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<sst xmlns="http://schemas.openxmlformats.org/spreadsheetml/2006/main" count="23" uniqueCount="17">
  <si>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</si>
  <si>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</si>
  <si>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</si>
  <si>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</si>
  <si>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</si>
  <si>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</si>
  <si>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</si>
  <si>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</si>
  <si>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</si>
  <si>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</si>
  <si>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</si>
  <si>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</si>
  <si>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</si>
  <si>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</si>
  <si>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FALMENTA</t>
  </si>
  <si>
    <t>Falmenta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</si>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</sst>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6080"/>
        <c:axId val="446369792"/>
      </c:lineChart>
      <c:catAx>
        <c:axId val="4463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9792"/>
        <c:crosses val="autoZero"/>
        <c:auto val="1"/>
        <c:lblAlgn val="ctr"/>
        <c:lblOffset val="100"/>
        <c:noMultiLvlLbl val="0"/>
      </c:catAx>
      <c:valAx>
        <c:axId val="44636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20864"/>
        <c:axId val="450756608"/>
      </c:lineChart>
      <c:catAx>
        <c:axId val="4464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6608"/>
        <c:crosses val="autoZero"/>
        <c:auto val="1"/>
        <c:lblAlgn val="ctr"/>
        <c:lblOffset val="100"/>
        <c:noMultiLvlLbl val="0"/>
      </c:catAx>
      <c:valAx>
        <c:axId val="4507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52.325581395348841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9008"/>
        <c:axId val="450792064"/>
      </c:bubbleChart>
      <c:valAx>
        <c:axId val="4507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crossBetween val="midCat"/>
      </c:valAx>
      <c:valAx>
        <c:axId val="4507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9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7.3170731707317067</v>
      </c>
      <c r="C13" s="19">
        <v>12.389380530973451</v>
      </c>
      <c r="D13" s="19">
        <v>17.441860465116278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24.390243902439025</v>
      </c>
      <c r="C16" s="20">
        <v>38.053097345132741</v>
      </c>
      <c r="D16" s="20">
        <v>52.325581395348841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17.441860465116278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52.325581395348841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2015-04-20T13:21:40Z</dcterms:modified>
</cp:coreProperties>
</file>