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<sst xmlns="http://schemas.openxmlformats.org/spreadsheetml/2006/main" count="24" uniqueCount="18">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</sst>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20.129870129870131</c:v>
                </c:pt>
                <c:pt idx="1">
                  <c:v>17.355371900826448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37.159874608150467</v>
      </c>
      <c r="C13" s="22">
        <v>36.878787878787875</v>
      </c>
      <c r="D13" s="22">
        <v>46.030000000000008</v>
      </c>
    </row>
    <row r="14" spans="1:4" ht="19.149999999999999" customHeight="1" x14ac:dyDescent="0.2">
      <c r="A14" s="9" t="s">
        <v>7</v>
      </c>
      <c r="B14" s="22">
        <v>20.129870129870131</v>
      </c>
      <c r="C14" s="22">
        <v>17.355371900826448</v>
      </c>
      <c r="D14" s="22">
        <v>32.558139534883722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3.0303030303030303</v>
      </c>
      <c r="D16" s="23">
        <v>4.4585987261146496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32.558139534883722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4.4585987261146496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2016-01-27T14:39:05Z</dcterms:modified>
</cp:coreProperties>
</file>