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<sst xmlns="http://schemas.openxmlformats.org/spreadsheetml/2006/main" count="23" uniqueCount="17">
  <si>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</si>
  <si>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</si>
  <si>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</si>
  <si>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</si>
  <si>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</si>
  <si>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</si>
  <si>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</si>
  <si>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</si>
  <si>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</si>
  <si>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</si>
  <si>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</si>
  <si>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</si>
  <si>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</si>
  <si>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</si>
  <si>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DRUOGNO</t>
  </si>
  <si>
    <t>Druogno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</si>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</sst>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1.5384615384615385</c:v>
                </c:pt>
                <c:pt idx="1">
                  <c:v>1.4705882352941175</c:v>
                </c:pt>
                <c:pt idx="2">
                  <c:v>10.294117647058822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84320"/>
        <c:axId val="446367232"/>
      </c:lineChart>
      <c:catAx>
        <c:axId val="44498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67232"/>
        <c:crosses val="autoZero"/>
        <c:auto val="1"/>
        <c:lblAlgn val="ctr"/>
        <c:lblOffset val="100"/>
        <c:noMultiLvlLbl val="0"/>
      </c:catAx>
      <c:valAx>
        <c:axId val="446367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43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96.103896103896105</c:v>
                </c:pt>
                <c:pt idx="1">
                  <c:v>100</c:v>
                </c:pt>
                <c:pt idx="2">
                  <c:v>95.744680851063833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419712"/>
        <c:axId val="446422016"/>
      </c:lineChart>
      <c:catAx>
        <c:axId val="44641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22016"/>
        <c:crosses val="autoZero"/>
        <c:auto val="1"/>
        <c:lblAlgn val="ctr"/>
        <c:lblOffset val="100"/>
        <c:noMultiLvlLbl val="0"/>
      </c:catAx>
      <c:valAx>
        <c:axId val="4464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19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Druogno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10.294117647058822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40.942028985507243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95.744680851063833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78240"/>
        <c:axId val="450790912"/>
      </c:bubbleChart>
      <c:valAx>
        <c:axId val="45077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90912"/>
        <c:crosses val="autoZero"/>
        <c:crossBetween val="midCat"/>
      </c:valAx>
      <c:valAx>
        <c:axId val="45079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82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18.426103646833013</v>
      </c>
      <c r="C13" s="19">
        <v>29.523809523809526</v>
      </c>
      <c r="D13" s="19">
        <v>43.478260869565219</v>
      </c>
    </row>
    <row r="14" spans="1:4" ht="15.6" customHeight="1" x14ac:dyDescent="0.2">
      <c r="A14" s="8" t="s">
        <v>6</v>
      </c>
      <c r="B14" s="19">
        <v>1.5384615384615385</v>
      </c>
      <c r="C14" s="19">
        <v>1.4705882352941175</v>
      </c>
      <c r="D14" s="19">
        <v>10.294117647058822</v>
      </c>
    </row>
    <row r="15" spans="1:4" ht="15.6" customHeight="1" x14ac:dyDescent="0.2">
      <c r="A15" s="8" t="s">
        <v>8</v>
      </c>
      <c r="B15" s="19">
        <v>96.103896103896105</v>
      </c>
      <c r="C15" s="19">
        <v>100</v>
      </c>
      <c r="D15" s="19">
        <v>95.744680851063833</v>
      </c>
    </row>
    <row r="16" spans="1:4" ht="15.6" customHeight="1" x14ac:dyDescent="0.2">
      <c r="A16" s="9" t="s">
        <v>9</v>
      </c>
      <c r="B16" s="20">
        <v>32.437619961612285</v>
      </c>
      <c r="C16" s="20">
        <v>41.333333333333336</v>
      </c>
      <c r="D16" s="20">
        <v>40.942028985507243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43.478260869565219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10.294117647058822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95.744680851063833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40.942028985507243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2015-04-20T13:21:39Z</dcterms:modified>
</cp:coreProperties>
</file>