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<sst xmlns="http://schemas.openxmlformats.org/spreadsheetml/2006/main" count="21" uniqueCount="16">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</sst>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2.5721784776902887</c:v>
                </c:pt>
                <c:pt idx="1">
                  <c:v>2.3439024390243901</c:v>
                </c:pt>
                <c:pt idx="2">
                  <c:v>2.1711111111111112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6096"/>
        <c:axId val="327558272"/>
      </c:lineChart>
      <c:catAx>
        <c:axId val="3275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8272"/>
        <c:crosses val="autoZero"/>
        <c:auto val="1"/>
        <c:lblAlgn val="ctr"/>
        <c:lblOffset val="100"/>
        <c:noMultiLvlLbl val="0"/>
      </c:catAx>
      <c:valAx>
        <c:axId val="3275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29.921259842519689</c:v>
                </c:pt>
                <c:pt idx="1">
                  <c:v>36.341463414634148</c:v>
                </c:pt>
                <c:pt idx="2">
                  <c:v>41.333333333333336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91808"/>
        <c:axId val="327603712"/>
      </c:lineChart>
      <c:catAx>
        <c:axId val="327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3712"/>
        <c:crosses val="autoZero"/>
        <c:auto val="1"/>
        <c:lblAlgn val="ctr"/>
        <c:lblOffset val="100"/>
        <c:noMultiLvlLbl val="0"/>
      </c:catAx>
      <c:valAx>
        <c:axId val="3276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0.22222222222222221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6384"/>
        <c:axId val="329630848"/>
      </c:bubbleChart>
      <c:valAx>
        <c:axId val="3296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848"/>
        <c:crosses val="autoZero"/>
        <c:crossBetween val="midCat"/>
      </c:valAx>
      <c:valAx>
        <c:axId val="329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2.5721784776902887</v>
      </c>
      <c r="C13" s="27">
        <v>2.3439024390243901</v>
      </c>
      <c r="D13" s="27">
        <v>2.1711111111111112</v>
      </c>
    </row>
    <row r="14" spans="1:4" ht="21.6" customHeight="1" x14ac:dyDescent="0.2">
      <c r="A14" s="8" t="s">
        <v>5</v>
      </c>
      <c r="B14" s="27">
        <v>29.921259842519689</v>
      </c>
      <c r="C14" s="27">
        <v>36.341463414634148</v>
      </c>
      <c r="D14" s="27">
        <v>41.333333333333336</v>
      </c>
    </row>
    <row r="15" spans="1:4" ht="21.6" customHeight="1" x14ac:dyDescent="0.2">
      <c r="A15" s="9" t="s">
        <v>6</v>
      </c>
      <c r="B15" s="28">
        <v>0.52493438320209973</v>
      </c>
      <c r="C15" s="28">
        <v>0.48780487804878048</v>
      </c>
      <c r="D15" s="28">
        <v>0.22222222222222221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2.1711111111111112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41.333333333333336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0.22222222222222221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2015-04-17T09:44:05Z</dcterms:modified>
</cp:coreProperties>
</file>