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<sst xmlns="http://schemas.openxmlformats.org/spreadsheetml/2006/main" count="23" uniqueCount="17">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</sst>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13.654369893538004</c:v>
                </c:pt>
                <c:pt idx="1">
                  <c:v>7.5426405559065062</c:v>
                </c:pt>
                <c:pt idx="2">
                  <c:v>6.8745396513626318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41.252552756977536</c:v>
                </c:pt>
                <c:pt idx="1">
                  <c:v>24.934383202099738</c:v>
                </c:pt>
                <c:pt idx="2">
                  <c:v>23.784722222222221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5.2822489231466792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8.7550200803212856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23.784722222222221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5.2822489231466792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8.7550200803212856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43264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9.8652080484469629</v>
      </c>
      <c r="C13" s="27">
        <v>5.4721030042918457</v>
      </c>
      <c r="D13" s="27">
        <v>5.2822489231466792</v>
      </c>
    </row>
    <row r="14" spans="1:4" ht="19.899999999999999" customHeight="1" x14ac:dyDescent="0.2">
      <c r="A14" s="9" t="s">
        <v>9</v>
      </c>
      <c r="B14" s="27">
        <v>20.209530246704968</v>
      </c>
      <c r="C14" s="27">
        <v>10.506912442396313</v>
      </c>
      <c r="D14" s="27">
        <v>8.7550200803212856</v>
      </c>
    </row>
    <row r="15" spans="1:4" ht="19.899999999999999" customHeight="1" x14ac:dyDescent="0.2">
      <c r="A15" s="9" t="s">
        <v>10</v>
      </c>
      <c r="B15" s="27">
        <v>13.654369893538004</v>
      </c>
      <c r="C15" s="27">
        <v>7.5426405559065062</v>
      </c>
      <c r="D15" s="27">
        <v>6.8745396513626318</v>
      </c>
    </row>
    <row r="16" spans="1:4" ht="19.899999999999999" customHeight="1" x14ac:dyDescent="0.2">
      <c r="A16" s="10" t="s">
        <v>11</v>
      </c>
      <c r="B16" s="28">
        <v>41.252552756977536</v>
      </c>
      <c r="C16" s="28">
        <v>24.934383202099738</v>
      </c>
      <c r="D16" s="28">
        <v>23.784722222222221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5.2822489231466792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8.7550200803212856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6.8745396513626318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23.784722222222221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2016-04-29T11:38:07Z</dcterms:modified>
</cp:coreProperties>
</file>