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<sst xmlns="http://schemas.openxmlformats.org/spreadsheetml/2006/main" count="23" uniqueCount="17">
  <si>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</si>
  <si>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</si>
  <si>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</si>
  <si>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</si>
  <si>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</si>
  <si>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</si>
  <si>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</si>
  <si>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</si>
  <si>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</si>
  <si>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</si>
  <si>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</si>
  <si>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</si>
  <si>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</si>
  <si>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</si>
  <si>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CURSOLO-ORASSO</t>
  </si>
  <si>
    <t>Cursolo-Orasso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</si>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</sst>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</c:v>
                </c:pt>
                <c:pt idx="1">
                  <c:v>10.714285714285714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7.1428571428571423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8.3333333333333321</v>
      </c>
      <c r="C13" s="27">
        <v>18.181818181818183</v>
      </c>
      <c r="D13" s="27">
        <v>0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4</v>
      </c>
    </row>
    <row r="15" spans="1:4" ht="19.149999999999999" customHeight="1" x14ac:dyDescent="0.2">
      <c r="A15" s="8" t="s">
        <v>7</v>
      </c>
      <c r="B15" s="27">
        <v>5</v>
      </c>
      <c r="C15" s="27">
        <v>7.1428571428571423</v>
      </c>
      <c r="D15" s="27">
        <v>0</v>
      </c>
    </row>
    <row r="16" spans="1:4" ht="19.149999999999999" customHeight="1" x14ac:dyDescent="0.2">
      <c r="A16" s="9" t="s">
        <v>8</v>
      </c>
      <c r="B16" s="28">
        <v>5</v>
      </c>
      <c r="C16" s="28">
        <v>10.714285714285714</v>
      </c>
      <c r="D16" s="28">
        <v>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2016-01-26T14:36:49Z</dcterms:modified>
</cp:coreProperties>
</file>