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<sst xmlns="http://schemas.openxmlformats.org/spreadsheetml/2006/main" count="21" uniqueCount="16">
  <si>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</si>
  <si>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</si>
  <si>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</si>
  <si>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</si>
  <si>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</si>
  <si>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</si>
  <si>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</si>
  <si>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</si>
  <si>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</si>
  <si>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</si>
  <si>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</si>
  <si>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</si>
  <si>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</si>
  <si>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CURSOLO-ORASSO</t>
  </si>
  <si>
    <t>Cursolo-Orasso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</si>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</sst>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1.7395833333333333</c:v>
                </c:pt>
                <c:pt idx="1">
                  <c:v>1.7</c:v>
                </c:pt>
                <c:pt idx="2">
                  <c:v>1.7096774193548387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3024"/>
        <c:axId val="327554560"/>
      </c:lineChart>
      <c:catAx>
        <c:axId val="32755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560"/>
        <c:crosses val="autoZero"/>
        <c:auto val="1"/>
        <c:lblAlgn val="ctr"/>
        <c:lblOffset val="100"/>
        <c:noMultiLvlLbl val="0"/>
      </c:catAx>
      <c:valAx>
        <c:axId val="32755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5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58.333333333333336</c:v>
                </c:pt>
                <c:pt idx="1">
                  <c:v>60</c:v>
                </c:pt>
                <c:pt idx="2">
                  <c:v>59.677419354838712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83616"/>
        <c:axId val="327589888"/>
      </c:lineChart>
      <c:catAx>
        <c:axId val="327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9888"/>
        <c:crosses val="autoZero"/>
        <c:auto val="1"/>
        <c:lblAlgn val="ctr"/>
        <c:lblOffset val="100"/>
        <c:noMultiLvlLbl val="0"/>
      </c:catAx>
      <c:valAx>
        <c:axId val="3275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59.677419354838712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1.7096774193548387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611136"/>
        <c:axId val="329615232"/>
      </c:bubbleChart>
      <c:valAx>
        <c:axId val="32961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5232"/>
        <c:crosses val="autoZero"/>
        <c:crossBetween val="midCat"/>
      </c:valAx>
      <c:valAx>
        <c:axId val="329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1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1.7395833333333333</v>
      </c>
      <c r="C13" s="27">
        <v>1.7</v>
      </c>
      <c r="D13" s="27">
        <v>1.7096774193548387</v>
      </c>
    </row>
    <row r="14" spans="1:4" ht="21.6" customHeight="1" x14ac:dyDescent="0.2">
      <c r="A14" s="8" t="s">
        <v>5</v>
      </c>
      <c r="B14" s="27">
        <v>58.333333333333336</v>
      </c>
      <c r="C14" s="27">
        <v>60</v>
      </c>
      <c r="D14" s="27">
        <v>59.677419354838712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1.7096774193548387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59.677419354838712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2015-04-17T09:44:04Z</dcterms:modified>
</cp:coreProperties>
</file>