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<sst xmlns="http://schemas.openxmlformats.org/spreadsheetml/2006/main" count="25" uniqueCount="18">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</sst>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15.267175572519085</c:v>
                </c:pt>
                <c:pt idx="2">
                  <c:v>14.07035175879397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33.192686357243318</c:v>
                </c:pt>
                <c:pt idx="1">
                  <c:v>35.23391812865497</c:v>
                </c:pt>
                <c:pt idx="2">
                  <c:v>40.723981900452486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58.105939004815411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40.723981900452486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14.07035175879397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58.105939004815411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40.723981900452486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69.093610698365524</v>
      </c>
      <c r="C13" s="28">
        <v>61.191626409017715</v>
      </c>
      <c r="D13" s="28">
        <v>58.105939004815411</v>
      </c>
    </row>
    <row r="14" spans="1:4" ht="17.45" customHeight="1" x14ac:dyDescent="0.25">
      <c r="A14" s="9" t="s">
        <v>8</v>
      </c>
      <c r="B14" s="28">
        <v>33.192686357243318</v>
      </c>
      <c r="C14" s="28">
        <v>35.23391812865497</v>
      </c>
      <c r="D14" s="28">
        <v>40.723981900452486</v>
      </c>
    </row>
    <row r="15" spans="1:4" ht="17.45" customHeight="1" x14ac:dyDescent="0.25">
      <c r="A15" s="27" t="s">
        <v>9</v>
      </c>
      <c r="B15" s="28">
        <v>50.650289017341045</v>
      </c>
      <c r="C15" s="28">
        <v>47.586206896551722</v>
      </c>
      <c r="D15" s="28">
        <v>49.144634525660962</v>
      </c>
    </row>
    <row r="16" spans="1:4" ht="17.45" customHeight="1" x14ac:dyDescent="0.25">
      <c r="A16" s="27" t="s">
        <v>10</v>
      </c>
      <c r="B16" s="28">
        <v>50</v>
      </c>
      <c r="C16" s="28">
        <v>15.267175572519085</v>
      </c>
      <c r="D16" s="28">
        <v>14.07035175879397</v>
      </c>
    </row>
    <row r="17" spans="1:4" ht="17.45" customHeight="1" x14ac:dyDescent="0.25">
      <c r="A17" s="10" t="s">
        <v>6</v>
      </c>
      <c r="B17" s="31">
        <v>125</v>
      </c>
      <c r="C17" s="31">
        <v>84.615384615384613</v>
      </c>
      <c r="D17" s="31">
        <v>75.714285714285708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58.105939004815411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40.723981900452486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49.144634525660962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14.07035175879397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75.714285714285708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2016-03-11T11:11:10Z</dcterms:modified>
</cp:coreProperties>
</file>