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<sst xmlns="http://schemas.openxmlformats.org/spreadsheetml/2006/main" count="23" uniqueCount="17">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</sst>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1.6348773841961852</c:v>
                </c:pt>
                <c:pt idx="1">
                  <c:v>7.434052757793765</c:v>
                </c:pt>
                <c:pt idx="2">
                  <c:v>11.785714285714285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0608"/>
        <c:axId val="444983168"/>
      </c:lineChart>
      <c:catAx>
        <c:axId val="4449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3168"/>
        <c:crosses val="autoZero"/>
        <c:auto val="1"/>
        <c:lblAlgn val="ctr"/>
        <c:lblOffset val="100"/>
        <c:noMultiLvlLbl val="0"/>
      </c:catAx>
      <c:valAx>
        <c:axId val="44498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95.300261096605738</c:v>
                </c:pt>
                <c:pt idx="1">
                  <c:v>98.654708520179369</c:v>
                </c:pt>
                <c:pt idx="2">
                  <c:v>99.539170506912441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3712"/>
        <c:axId val="446418944"/>
      </c:lineChart>
      <c:catAx>
        <c:axId val="446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auto val="1"/>
        <c:lblAlgn val="ctr"/>
        <c:lblOffset val="100"/>
        <c:noMultiLvlLbl val="0"/>
      </c:catAx>
      <c:valAx>
        <c:axId val="4464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40.539541759053954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99.539170506912441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4528"/>
        <c:axId val="450778240"/>
      </c:bubbleChart>
      <c:valAx>
        <c:axId val="4507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240"/>
        <c:crosses val="autoZero"/>
        <c:crossBetween val="midCat"/>
      </c:valAx>
      <c:valAx>
        <c:axId val="450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18.361153262518968</v>
      </c>
      <c r="C13" s="19">
        <v>32.427664079040227</v>
      </c>
      <c r="D13" s="19">
        <v>46.045824094604583</v>
      </c>
    </row>
    <row r="14" spans="1:4" ht="15.6" customHeight="1" x14ac:dyDescent="0.2">
      <c r="A14" s="8" t="s">
        <v>6</v>
      </c>
      <c r="B14" s="19">
        <v>1.6348773841961852</v>
      </c>
      <c r="C14" s="19">
        <v>7.434052757793765</v>
      </c>
      <c r="D14" s="19">
        <v>11.785714285714285</v>
      </c>
    </row>
    <row r="15" spans="1:4" ht="15.6" customHeight="1" x14ac:dyDescent="0.2">
      <c r="A15" s="8" t="s">
        <v>8</v>
      </c>
      <c r="B15" s="19">
        <v>95.300261096605738</v>
      </c>
      <c r="C15" s="19">
        <v>98.654708520179369</v>
      </c>
      <c r="D15" s="19">
        <v>99.539170506912441</v>
      </c>
    </row>
    <row r="16" spans="1:4" ht="15.6" customHeight="1" x14ac:dyDescent="0.2">
      <c r="A16" s="9" t="s">
        <v>9</v>
      </c>
      <c r="B16" s="20">
        <v>32.245827010622151</v>
      </c>
      <c r="C16" s="20">
        <v>39.378969654199011</v>
      </c>
      <c r="D16" s="20">
        <v>40.539541759053954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46.045824094604583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99.539170506912441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40.539541759053954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2015-04-20T13:21:35Z</dcterms:modified>
</cp:coreProperties>
</file>