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<sst xmlns="http://schemas.openxmlformats.org/spreadsheetml/2006/main" count="23" uniqueCount="17">
  <si>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</si>
  <si>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</si>
  <si>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</si>
  <si>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</si>
  <si>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</si>
  <si>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</si>
  <si>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</si>
  <si>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</si>
  <si>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</si>
  <si>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</si>
  <si>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</si>
  <si>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</si>
  <si>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</si>
  <si>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</si>
  <si>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CRAVEGGIA</t>
  </si>
  <si>
    <t>Craveggia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</si>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</sst>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</c:v>
                </c:pt>
                <c:pt idx="1">
                  <c:v>2.5252525252525251</c:v>
                </c:pt>
                <c:pt idx="2">
                  <c:v>4.2780748663101598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12.299465240641712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2.6737967914438503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12.299465240641712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</c:v>
                </c:pt>
                <c:pt idx="1">
                  <c:v>16.161616161616163</c:v>
                </c:pt>
                <c:pt idx="2">
                  <c:v>12.299465240641712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34.545454545454547</v>
      </c>
      <c r="C13" s="28">
        <v>40</v>
      </c>
      <c r="D13" s="28">
        <v>42.941176470588232</v>
      </c>
    </row>
    <row r="14" spans="1:4" ht="19.899999999999999" customHeight="1" x14ac:dyDescent="0.2">
      <c r="A14" s="9" t="s">
        <v>8</v>
      </c>
      <c r="B14" s="28">
        <v>3</v>
      </c>
      <c r="C14" s="28">
        <v>4.0404040404040407</v>
      </c>
      <c r="D14" s="28">
        <v>2.6737967914438503</v>
      </c>
    </row>
    <row r="15" spans="1:4" ht="19.899999999999999" customHeight="1" x14ac:dyDescent="0.2">
      <c r="A15" s="9" t="s">
        <v>9</v>
      </c>
      <c r="B15" s="28">
        <v>12</v>
      </c>
      <c r="C15" s="28">
        <v>16.161616161616163</v>
      </c>
      <c r="D15" s="28">
        <v>12.299465240641712</v>
      </c>
    </row>
    <row r="16" spans="1:4" ht="19.899999999999999" customHeight="1" x14ac:dyDescent="0.2">
      <c r="A16" s="10" t="s">
        <v>7</v>
      </c>
      <c r="B16" s="29">
        <v>1</v>
      </c>
      <c r="C16" s="29">
        <v>2.5252525252525251</v>
      </c>
      <c r="D16" s="29">
        <v>4.2780748663101598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42.941176470588232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2.6737967914438503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12.299465240641712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4.2780748663101598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2016-01-26T17:08:40Z</dcterms:modified>
</cp:coreProperties>
</file>