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<sst xmlns="http://schemas.openxmlformats.org/spreadsheetml/2006/main" count="23" uniqueCount="17">
  <si>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</si>
  <si>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</si>
  <si>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</si>
  <si>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</si>
  <si>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</si>
  <si>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</si>
  <si>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</si>
  <si>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</si>
  <si>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</si>
  <si>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</si>
  <si>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</si>
  <si>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</si>
  <si>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</si>
  <si>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</si>
  <si>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CRAVEGGIA</t>
  </si>
  <si>
    <t>Craveggia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</si>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</sst>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</c:v>
                </c:pt>
                <c:pt idx="1">
                  <c:v>9.5959595959595951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</c:v>
                </c:pt>
                <c:pt idx="1">
                  <c:v>8.5858585858585847</c:v>
                </c:pt>
                <c:pt idx="2">
                  <c:v>4.2780748663101598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3.9408866995073892</v>
      </c>
      <c r="C13" s="27">
        <v>6.3492063492063489</v>
      </c>
      <c r="D13" s="27">
        <v>8.2706766917293226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1.0695187165775399</v>
      </c>
    </row>
    <row r="15" spans="1:4" ht="19.149999999999999" customHeight="1" x14ac:dyDescent="0.2">
      <c r="A15" s="8" t="s">
        <v>7</v>
      </c>
      <c r="B15" s="27">
        <v>10.5</v>
      </c>
      <c r="C15" s="27">
        <v>8.5858585858585847</v>
      </c>
      <c r="D15" s="27">
        <v>4.2780748663101598</v>
      </c>
    </row>
    <row r="16" spans="1:4" ht="19.149999999999999" customHeight="1" x14ac:dyDescent="0.2">
      <c r="A16" s="9" t="s">
        <v>8</v>
      </c>
      <c r="B16" s="28">
        <v>11</v>
      </c>
      <c r="C16" s="28">
        <v>9.5959595959595951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8.2706766917293226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1.0695187165775399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4.2780748663101598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2016-01-26T14:36:46Z</dcterms:modified>
</cp:coreProperties>
</file>