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<sst xmlns="http://schemas.openxmlformats.org/spreadsheetml/2006/main" count="61" uniqueCount="26">
  <si>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</si>
  <si>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</si>
  <si>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</si>
  <si>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</si>
  <si>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</si>
  <si>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</si>
  <si>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</si>
  <si>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</si>
  <si>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</si>
  <si>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</si>
  <si>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</si>
  <si>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</si>
  <si>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</si>
  <si>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</si>
  <si>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</si>
  <si>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</si>
  <si>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</si>
  <si>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</si>
  <si>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</si>
  <si>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</si>
  <si>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</si>
  <si>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CRAVEGGIA</t>
  </si>
  <si>
    <t>….</t>
  </si>
  <si>
    <t>-</t>
  </si>
  <si>
    <t>Craveggia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</si>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</sst>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1.2987012987012987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8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Craveggia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Craveggia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5989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8912"/>
        <c:crosses val="autoZero"/>
        <c:crossBetween val="midCat"/>
      </c:valAx>
      <c:valAx>
        <c:axId val="1005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2.6246719160104988</v>
      </c>
      <c r="C13" s="30">
        <v>6.9156293222683258</v>
      </c>
      <c r="D13" s="30">
        <v>9.6153846153846168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1.2987012987012987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28.571428571428569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161.96513470681458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16.50485436893204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9.6153846153846168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1.2987012987012987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28.571428571428569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161.96513470681458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16.50485436893204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2016-01-26T11:51:14Z</dcterms:modified>
</cp:coreProperties>
</file>