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<sst xmlns="http://schemas.openxmlformats.org/spreadsheetml/2006/main" count="24" uniqueCount="18">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</sst>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26.582278481012654</c:v>
                </c:pt>
                <c:pt idx="1">
                  <c:v>33.582089552238806</c:v>
                </c:pt>
                <c:pt idx="2">
                  <c:v>39.705882352941174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39.705882352941174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37.409326424870464</v>
      </c>
      <c r="C13" s="22">
        <v>43.306930693069305</v>
      </c>
      <c r="D13" s="22">
        <v>48.38</v>
      </c>
    </row>
    <row r="14" spans="1:4" ht="19.149999999999999" customHeight="1" x14ac:dyDescent="0.2">
      <c r="A14" s="9" t="s">
        <v>7</v>
      </c>
      <c r="B14" s="22">
        <v>26.582278481012654</v>
      </c>
      <c r="C14" s="22">
        <v>33.582089552238806</v>
      </c>
      <c r="D14" s="22">
        <v>39.705882352941174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0.36764705882352938</v>
      </c>
    </row>
    <row r="16" spans="1:4" ht="19.149999999999999" customHeight="1" x14ac:dyDescent="0.2">
      <c r="A16" s="11" t="s">
        <v>9</v>
      </c>
      <c r="B16" s="23" t="s">
        <v>10</v>
      </c>
      <c r="C16" s="23">
        <v>4.7854785478547859</v>
      </c>
      <c r="D16" s="23">
        <v>4.8494983277591972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39.705882352941174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0.36764705882352938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4.8494983277591972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2016-01-27T14:38:57Z</dcterms:modified>
</cp:coreProperties>
</file>