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<sst xmlns="http://schemas.openxmlformats.org/spreadsheetml/2006/main" count="59" uniqueCount="26">
  <si>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</si>
  <si>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</si>
  <si>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</si>
  <si>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</si>
  <si>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</si>
  <si>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</si>
  <si>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</si>
  <si>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</si>
  <si>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</si>
  <si>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</si>
  <si>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</si>
  <si>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</si>
  <si>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</si>
  <si>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</si>
  <si>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</si>
  <si>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</si>
  <si>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</si>
  <si>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</si>
  <si>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</si>
  <si>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</si>
  <si>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</si>
  <si>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CEPPO MORELLI</t>
  </si>
  <si>
    <t>….</t>
  </si>
  <si>
    <t>-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</si>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</sst>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10496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496"/>
        <c:crosses val="autoZero"/>
        <c:crossBetween val="midCat"/>
      </c:valAx>
      <c:valAx>
        <c:axId val="1004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2.4390243902439024</v>
      </c>
      <c r="C13" s="30">
        <v>12.626262626262626</v>
      </c>
      <c r="D13" s="30">
        <v>20.527859237536656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85.478547854785475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26.890756302521009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91.891891891891888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20.527859237536656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85.478547854785475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26.890756302521009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91.891891891891888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2016-01-26T11:51:10Z</dcterms:modified>
</cp:coreProperties>
</file>