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<sst xmlns="http://schemas.openxmlformats.org/spreadsheetml/2006/main" count="23" uniqueCount="17">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</sst>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0608"/>
        <c:axId val="444983168"/>
      </c:lineChart>
      <c:catAx>
        <c:axId val="4449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auto val="1"/>
        <c:lblAlgn val="ctr"/>
        <c:lblOffset val="100"/>
        <c:noMultiLvlLbl val="0"/>
      </c:catAx>
      <c:valAx>
        <c:axId val="44498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3712"/>
        <c:axId val="446418944"/>
      </c:lineChart>
      <c:catAx>
        <c:axId val="446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auto val="1"/>
        <c:lblAlgn val="ctr"/>
        <c:lblOffset val="100"/>
        <c:noMultiLvlLbl val="0"/>
      </c:catAx>
      <c:valAx>
        <c:axId val="4464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56.081081081081088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4528"/>
        <c:axId val="450778240"/>
      </c:bubbleChart>
      <c:valAx>
        <c:axId val="450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240"/>
        <c:crosses val="autoZero"/>
        <c:crossBetween val="midCat"/>
      </c:valAx>
      <c:valAx>
        <c:axId val="450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3.1413612565445024</v>
      </c>
      <c r="C13" s="19">
        <v>10.734463276836157</v>
      </c>
      <c r="D13" s="19">
        <v>18.918918918918919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36.64921465968586</v>
      </c>
      <c r="C16" s="20">
        <v>52.542372881355938</v>
      </c>
      <c r="D16" s="20">
        <v>56.081081081081088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18.918918918918919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56.081081081081088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2015-04-20T13:21:32Z</dcterms:modified>
</cp:coreProperties>
</file>