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<sst xmlns="http://schemas.openxmlformats.org/spreadsheetml/2006/main" count="23" uniqueCount="17">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</sst>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11.482254697286013</c:v>
                </c:pt>
                <c:pt idx="1">
                  <c:v>4.2713567839195976</c:v>
                </c:pt>
                <c:pt idx="2">
                  <c:v>7.1342925659472423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37920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26.44927536231884</c:v>
                </c:pt>
                <c:pt idx="1">
                  <c:v>14.814814814814813</c:v>
                </c:pt>
                <c:pt idx="2">
                  <c:v>23.134328358208954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3264"/>
        <c:axId val="365180416"/>
      </c:lineChart>
      <c:catAx>
        <c:axId val="3651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416"/>
        <c:crosses val="autoZero"/>
        <c:auto val="1"/>
        <c:lblAlgn val="ctr"/>
        <c:lblOffset val="100"/>
        <c:noMultiLvlLbl val="0"/>
      </c:catAx>
      <c:valAx>
        <c:axId val="3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3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6.4906490649064912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7.9051383399209492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23.134328358208954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6.4906490649064912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7.9051383399209492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4304"/>
        <c:axId val="365643264"/>
      </c:bubbleChart>
      <c:valAx>
        <c:axId val="36563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43264"/>
        <c:crosses val="autoZero"/>
        <c:crossBetween val="midCat"/>
      </c:valAx>
      <c:valAx>
        <c:axId val="3656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7.7192982456140351</v>
      </c>
      <c r="C13" s="27">
        <v>3.3185840707964607</v>
      </c>
      <c r="D13" s="27">
        <v>6.4906490649064912</v>
      </c>
    </row>
    <row r="14" spans="1:4" ht="19.899999999999999" customHeight="1" x14ac:dyDescent="0.2">
      <c r="A14" s="9" t="s">
        <v>9</v>
      </c>
      <c r="B14" s="27">
        <v>17.010309278350515</v>
      </c>
      <c r="C14" s="27">
        <v>5.5232558139534884</v>
      </c>
      <c r="D14" s="27">
        <v>7.9051383399209492</v>
      </c>
    </row>
    <row r="15" spans="1:4" ht="19.899999999999999" customHeight="1" x14ac:dyDescent="0.2">
      <c r="A15" s="9" t="s">
        <v>10</v>
      </c>
      <c r="B15" s="27">
        <v>11.482254697286013</v>
      </c>
      <c r="C15" s="27">
        <v>4.2713567839195976</v>
      </c>
      <c r="D15" s="27">
        <v>7.1342925659472423</v>
      </c>
    </row>
    <row r="16" spans="1:4" ht="19.899999999999999" customHeight="1" x14ac:dyDescent="0.2">
      <c r="A16" s="10" t="s">
        <v>11</v>
      </c>
      <c r="B16" s="28">
        <v>26.44927536231884</v>
      </c>
      <c r="C16" s="28">
        <v>14.814814814814813</v>
      </c>
      <c r="D16" s="28">
        <v>23.134328358208954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6.4906490649064912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7.9051383399209492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7.1342925659472423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23.134328358208954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2016-04-29T11:37:57Z</dcterms:modified>
</cp:coreProperties>
</file>