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<sst xmlns="http://schemas.openxmlformats.org/spreadsheetml/2006/main" count="25" uniqueCount="18">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</sst>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52.20338983050847</c:v>
                </c:pt>
                <c:pt idx="1">
                  <c:v>75.702075702075703</c:v>
                </c:pt>
                <c:pt idx="2">
                  <c:v>108.15347721822542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584"/>
        <c:axId val="92512640"/>
      </c:lineChart>
      <c:catAx>
        <c:axId val="908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103.87277232679214</c:v>
                </c:pt>
                <c:pt idx="1">
                  <c:v>95.457944667169457</c:v>
                </c:pt>
                <c:pt idx="2">
                  <c:v>95.287863809252514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864"/>
        <c:axId val="95220096"/>
      </c:lineChart>
      <c:catAx>
        <c:axId val="952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108.15347721822542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0.90964220739842339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95.287863809252514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103.87277232679214</v>
      </c>
      <c r="C13" s="19">
        <v>95.457944667169457</v>
      </c>
      <c r="D13" s="19">
        <v>95.287863809252514</v>
      </c>
    </row>
    <row r="14" spans="1:4" ht="20.45" customHeight="1" x14ac:dyDescent="0.2">
      <c r="A14" s="8" t="s">
        <v>8</v>
      </c>
      <c r="B14" s="19">
        <v>2.2352941176470589</v>
      </c>
      <c r="C14" s="19">
        <v>4.7300771208226218</v>
      </c>
      <c r="D14" s="19">
        <v>3.4693877551020407</v>
      </c>
    </row>
    <row r="15" spans="1:4" ht="20.45" customHeight="1" x14ac:dyDescent="0.2">
      <c r="A15" s="8" t="s">
        <v>9</v>
      </c>
      <c r="B15" s="19">
        <v>52.20338983050847</v>
      </c>
      <c r="C15" s="19">
        <v>75.702075702075703</v>
      </c>
      <c r="D15" s="19">
        <v>108.15347721822542</v>
      </c>
    </row>
    <row r="16" spans="1:4" ht="20.45" customHeight="1" x14ac:dyDescent="0.2">
      <c r="A16" s="8" t="s">
        <v>10</v>
      </c>
      <c r="B16" s="19">
        <v>0.93847758081334731</v>
      </c>
      <c r="C16" s="19">
        <v>0.90235256203673875</v>
      </c>
      <c r="D16" s="19">
        <v>0.90964220739842339</v>
      </c>
    </row>
    <row r="17" spans="1:4" ht="20.45" customHeight="1" x14ac:dyDescent="0.2">
      <c r="A17" s="9" t="s">
        <v>7</v>
      </c>
      <c r="B17" s="20">
        <v>42.446043165467628</v>
      </c>
      <c r="C17" s="20">
        <v>25.696594427244584</v>
      </c>
      <c r="D17" s="20">
        <v>16.822429906542055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95.287863809252514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3.4693877551020407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108.15347721822542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0.90964220739842339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16.822429906542055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2016-01-28T11:10:09Z</dcterms:modified>
</cp:coreProperties>
</file>