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<sst xmlns="http://schemas.openxmlformats.org/spreadsheetml/2006/main" count="23" uniqueCount="17">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</sst>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15.845070422535212</c:v>
                </c:pt>
                <c:pt idx="1">
                  <c:v>9.9295774647887338</c:v>
                </c:pt>
                <c:pt idx="2">
                  <c:v>7.3065902578796571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7.9577464788732399</c:v>
                </c:pt>
                <c:pt idx="1">
                  <c:v>5.140845070422535</c:v>
                </c:pt>
                <c:pt idx="2">
                  <c:v>3.5100286532951288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3.5100286532951288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7.3065902578796571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1.0744985673352434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3.5100286532951288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7.3065902578796571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3.5649546827794558</v>
      </c>
      <c r="C13" s="27">
        <v>6.1939690301548493</v>
      </c>
      <c r="D13" s="27">
        <v>8.1481481481481488</v>
      </c>
    </row>
    <row r="14" spans="1:4" ht="19.149999999999999" customHeight="1" x14ac:dyDescent="0.2">
      <c r="A14" s="8" t="s">
        <v>6</v>
      </c>
      <c r="B14" s="27">
        <v>0.63380281690140849</v>
      </c>
      <c r="C14" s="27">
        <v>0.84507042253521114</v>
      </c>
      <c r="D14" s="27">
        <v>1.0744985673352434</v>
      </c>
    </row>
    <row r="15" spans="1:4" ht="19.149999999999999" customHeight="1" x14ac:dyDescent="0.2">
      <c r="A15" s="8" t="s">
        <v>7</v>
      </c>
      <c r="B15" s="27">
        <v>7.9577464788732399</v>
      </c>
      <c r="C15" s="27">
        <v>5.140845070422535</v>
      </c>
      <c r="D15" s="27">
        <v>3.5100286532951288</v>
      </c>
    </row>
    <row r="16" spans="1:4" ht="19.149999999999999" customHeight="1" x14ac:dyDescent="0.2">
      <c r="A16" s="9" t="s">
        <v>8</v>
      </c>
      <c r="B16" s="28">
        <v>15.845070422535212</v>
      </c>
      <c r="C16" s="28">
        <v>9.9295774647887338</v>
      </c>
      <c r="D16" s="28">
        <v>7.3065902578796571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8.1481481481481488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1.0744985673352434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3.5100286532951288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7.3065902578796571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2016-01-26T14:36:39Z</dcterms:modified>
</cp:coreProperties>
</file>