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<sst xmlns="http://schemas.openxmlformats.org/spreadsheetml/2006/main" count="31" uniqueCount="21">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</sst>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84.612343692565901</c:v>
                </c:pt>
                <c:pt idx="1">
                  <c:v>72.822099079667382</c:v>
                </c:pt>
                <c:pt idx="2">
                  <c:v>67.481811813825104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-0.55636014868734041</c:v>
                </c:pt>
                <c:pt idx="1">
                  <c:v>-1.4894039473914877</c:v>
                </c:pt>
                <c:pt idx="2">
                  <c:v>-0.75872068217228694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-1.583628088885447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-0.65473329497947041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-0.75872068217228694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-1.583628088885447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-0.65473329497947041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1220</v>
      </c>
      <c r="C13" s="29">
        <v>1050</v>
      </c>
      <c r="D13" s="29">
        <v>973</v>
      </c>
    </row>
    <row r="14" spans="1:4" ht="19.149999999999999" customHeight="1" x14ac:dyDescent="0.2">
      <c r="A14" s="9" t="s">
        <v>9</v>
      </c>
      <c r="B14" s="28">
        <v>-0.55636014868734041</v>
      </c>
      <c r="C14" s="28">
        <v>-1.4894039473914877</v>
      </c>
      <c r="D14" s="28">
        <v>-0.75872068217228694</v>
      </c>
    </row>
    <row r="15" spans="1:4" ht="19.149999999999999" customHeight="1" x14ac:dyDescent="0.2">
      <c r="A15" s="9" t="s">
        <v>10</v>
      </c>
      <c r="B15" s="28" t="s">
        <v>2</v>
      </c>
      <c r="C15" s="28">
        <v>-0.55636014868734041</v>
      </c>
      <c r="D15" s="28">
        <v>-1.583628088885447</v>
      </c>
    </row>
    <row r="16" spans="1:4" ht="19.149999999999999" customHeight="1" x14ac:dyDescent="0.2">
      <c r="A16" s="9" t="s">
        <v>11</v>
      </c>
      <c r="B16" s="28" t="s">
        <v>2</v>
      </c>
      <c r="C16" s="28">
        <v>-1.6051602927678932</v>
      </c>
      <c r="D16" s="28">
        <v>-0.65473329497947041</v>
      </c>
    </row>
    <row r="17" spans="1:4" ht="19.149999999999999" customHeight="1" x14ac:dyDescent="0.2">
      <c r="A17" s="9" t="s">
        <v>12</v>
      </c>
      <c r="B17" s="22">
        <v>3.9779907267645487</v>
      </c>
      <c r="C17" s="22">
        <v>6.3718519460145489</v>
      </c>
      <c r="D17" s="22">
        <v>5.718991425992634</v>
      </c>
    </row>
    <row r="18" spans="1:4" ht="19.149999999999999" customHeight="1" x14ac:dyDescent="0.2">
      <c r="A18" s="9" t="s">
        <v>13</v>
      </c>
      <c r="B18" s="22">
        <v>26.639344262295083</v>
      </c>
      <c r="C18" s="22">
        <v>6.4761904761904754</v>
      </c>
      <c r="D18" s="22">
        <v>5.755395683453238</v>
      </c>
    </row>
    <row r="19" spans="1:4" ht="19.149999999999999" customHeight="1" x14ac:dyDescent="0.2">
      <c r="A19" s="11" t="s">
        <v>14</v>
      </c>
      <c r="B19" s="23">
        <v>84.612343692565901</v>
      </c>
      <c r="C19" s="23">
        <v>72.822099079667382</v>
      </c>
      <c r="D19" s="23">
        <v>67.481811813825104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-0.75872068217228694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-1.583628088885447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-0.65473329497947041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5.718991425992634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5.755395683453238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67.481811813825104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2016-02-17T11:33:21Z</dcterms:modified>
</cp:coreProperties>
</file>