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<sst xmlns="http://schemas.openxmlformats.org/spreadsheetml/2006/main" count="23" uniqueCount="17">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</sst>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15.925058548009369</c:v>
                </c:pt>
                <c:pt idx="1">
                  <c:v>9.5127610208816709</c:v>
                </c:pt>
                <c:pt idx="2">
                  <c:v>5.3533190578158463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4.2154566744730682</c:v>
                </c:pt>
                <c:pt idx="1">
                  <c:v>4.8723897911832941</c:v>
                </c:pt>
                <c:pt idx="2">
                  <c:v>2.7837259100642395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2.7837259100642395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5.3533190578158463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0.64239828693790146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2.7837259100642395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5.3533190578158463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3.1779661016949152</v>
      </c>
      <c r="C13" s="27">
        <v>4.3478260869565215</v>
      </c>
      <c r="D13" s="27">
        <v>6.6445182724252501</v>
      </c>
    </row>
    <row r="14" spans="1:4" ht="19.149999999999999" customHeight="1" x14ac:dyDescent="0.2">
      <c r="A14" s="8" t="s">
        <v>6</v>
      </c>
      <c r="B14" s="27">
        <v>0.93676814988290402</v>
      </c>
      <c r="C14" s="27">
        <v>1.3921113689095126</v>
      </c>
      <c r="D14" s="27">
        <v>0.64239828693790146</v>
      </c>
    </row>
    <row r="15" spans="1:4" ht="19.149999999999999" customHeight="1" x14ac:dyDescent="0.2">
      <c r="A15" s="8" t="s">
        <v>7</v>
      </c>
      <c r="B15" s="27">
        <v>4.2154566744730682</v>
      </c>
      <c r="C15" s="27">
        <v>4.8723897911832941</v>
      </c>
      <c r="D15" s="27">
        <v>2.7837259100642395</v>
      </c>
    </row>
    <row r="16" spans="1:4" ht="19.149999999999999" customHeight="1" x14ac:dyDescent="0.2">
      <c r="A16" s="9" t="s">
        <v>8</v>
      </c>
      <c r="B16" s="28">
        <v>15.925058548009369</v>
      </c>
      <c r="C16" s="28">
        <v>9.5127610208816709</v>
      </c>
      <c r="D16" s="28">
        <v>5.3533190578158463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6.6445182724252501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0.64239828693790146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2.7837259100642395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5.3533190578158463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2016-01-26T14:36:37Z</dcterms:modified>
</cp:coreProperties>
</file>