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<sst xmlns="http://schemas.openxmlformats.org/spreadsheetml/2006/main" count="53" uniqueCount="25">
  <si>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</si>
  <si>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</si>
  <si>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</si>
  <si>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</si>
  <si>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</si>
  <si>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</si>
  <si>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</si>
  <si>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</si>
  <si>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</si>
  <si>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</si>
  <si>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</si>
  <si>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</si>
  <si>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</si>
  <si>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</si>
  <si>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</si>
  <si>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</si>
  <si>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</si>
  <si>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</si>
  <si>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</si>
  <si>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</si>
  <si>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</si>
  <si>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BROVELLO-CARPUGNINO</t>
  </si>
  <si>
    <t>….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</si>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</sst>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9.1575091575091587</v>
      </c>
      <c r="D13" s="30">
        <v>74.895977808599156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24.074074074074073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5.5172413793103452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58.139534883720934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91.365935919055644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47.791164658634536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18.518518518518519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97.892074198988198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468.25396825396825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74.895977808599156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24.074074074074073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5.5172413793103452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58.139534883720934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91.365935919055644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47.791164658634536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18.518518518518519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97.892074198988198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468.25396825396825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2016-01-26T11:50:59Z</dcterms:modified>
</cp:coreProperties>
</file>