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<sst xmlns="http://schemas.openxmlformats.org/spreadsheetml/2006/main" count="23" uniqueCount="17">
  <si>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</si>
  <si>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</si>
  <si>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</si>
  <si>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</si>
  <si>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</si>
  <si>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</si>
  <si>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</si>
  <si>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</si>
  <si>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</si>
  <si>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</si>
  <si>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</si>
  <si>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</si>
  <si>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</si>
  <si>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</si>
  <si>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BEE</t>
  </si>
  <si>
    <t>Bee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</si>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</sst>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</c:v>
                </c:pt>
                <c:pt idx="1">
                  <c:v>15.254237288135593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78304"/>
        <c:axId val="444980224"/>
      </c:lineChart>
      <c:catAx>
        <c:axId val="44497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0224"/>
        <c:crosses val="autoZero"/>
        <c:auto val="1"/>
        <c:lblAlgn val="ctr"/>
        <c:lblOffset val="100"/>
        <c:noMultiLvlLbl val="0"/>
      </c:catAx>
      <c:valAx>
        <c:axId val="444980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84.782608695652172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7712"/>
        <c:axId val="446402944"/>
      </c:lineChart>
      <c:catAx>
        <c:axId val="4463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944"/>
        <c:crosses val="autoZero"/>
        <c:auto val="1"/>
        <c:lblAlgn val="ctr"/>
        <c:lblOffset val="100"/>
        <c:noMultiLvlLbl val="0"/>
      </c:catAx>
      <c:valAx>
        <c:axId val="4464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34.292565947242203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70048"/>
        <c:axId val="450774528"/>
      </c:bubbleChart>
      <c:valAx>
        <c:axId val="45077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4528"/>
        <c:crosses val="autoZero"/>
        <c:crossBetween val="midCat"/>
      </c:valAx>
      <c:valAx>
        <c:axId val="45077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0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20.159151193633953</v>
      </c>
      <c r="C13" s="19">
        <v>46.981627296587924</v>
      </c>
      <c r="D13" s="19">
        <v>58.033573141486805</v>
      </c>
    </row>
    <row r="14" spans="1:4" ht="15.6" customHeight="1" x14ac:dyDescent="0.2">
      <c r="A14" s="8" t="s">
        <v>6</v>
      </c>
      <c r="B14" s="19">
        <v>2</v>
      </c>
      <c r="C14" s="19">
        <v>15.254237288135593</v>
      </c>
      <c r="D14" s="19">
        <v>19.444444444444446</v>
      </c>
    </row>
    <row r="15" spans="1:4" ht="15.6" customHeight="1" x14ac:dyDescent="0.2">
      <c r="A15" s="8" t="s">
        <v>8</v>
      </c>
      <c r="B15" s="19">
        <v>84.782608695652172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36.604774535809021</v>
      </c>
      <c r="C16" s="20">
        <v>33.595800524934383</v>
      </c>
      <c r="D16" s="20">
        <v>34.292565947242203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58.033573141486805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19.444444444444446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34.292565947242203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2015-04-20T13:21:22Z</dcterms:modified>
</cp:coreProperties>
</file>