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<sst xmlns="http://schemas.openxmlformats.org/spreadsheetml/2006/main" count="23" uniqueCount="17">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</sst>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14.361702127659576</c:v>
                </c:pt>
                <c:pt idx="1">
                  <c:v>7.8212290502793298</c:v>
                </c:pt>
                <c:pt idx="2">
                  <c:v>6.2827225130890048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10.106382978723403</c:v>
                </c:pt>
                <c:pt idx="1">
                  <c:v>7.2625698324022352</c:v>
                </c:pt>
                <c:pt idx="2">
                  <c:v>3.664921465968586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4.2857142857142856</v>
      </c>
      <c r="C13" s="27">
        <v>12.738853503184714</v>
      </c>
      <c r="D13" s="27">
        <v>9.2592592592592595</v>
      </c>
    </row>
    <row r="14" spans="1:4" ht="19.149999999999999" customHeight="1" x14ac:dyDescent="0.2">
      <c r="A14" s="8" t="s">
        <v>6</v>
      </c>
      <c r="B14" s="27">
        <v>3.1914893617021276</v>
      </c>
      <c r="C14" s="27">
        <v>0.55865921787709494</v>
      </c>
      <c r="D14" s="27">
        <v>0.52356020942408377</v>
      </c>
    </row>
    <row r="15" spans="1:4" ht="19.149999999999999" customHeight="1" x14ac:dyDescent="0.2">
      <c r="A15" s="8" t="s">
        <v>7</v>
      </c>
      <c r="B15" s="27">
        <v>10.106382978723403</v>
      </c>
      <c r="C15" s="27">
        <v>7.2625698324022352</v>
      </c>
      <c r="D15" s="27">
        <v>3.664921465968586</v>
      </c>
    </row>
    <row r="16" spans="1:4" ht="19.149999999999999" customHeight="1" x14ac:dyDescent="0.2">
      <c r="A16" s="9" t="s">
        <v>8</v>
      </c>
      <c r="B16" s="28">
        <v>14.361702127659576</v>
      </c>
      <c r="C16" s="28">
        <v>7.8212290502793298</v>
      </c>
      <c r="D16" s="28">
        <v>6.2827225130890048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9.2592592592592595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0.52356020942408377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3.664921465968586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6.2827225130890048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2016-01-26T14:36:31Z</dcterms:modified>
</cp:coreProperties>
</file>