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<sst xmlns="http://schemas.openxmlformats.org/spreadsheetml/2006/main" count="44" uniqueCount="25">
  <si>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</si>
  <si>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</si>
  <si>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</si>
  <si>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</si>
  <si>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</si>
  <si>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</si>
  <si>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</si>
  <si>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</si>
  <si>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</si>
  <si>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</si>
  <si>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</si>
  <si>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</si>
  <si>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</si>
  <si>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</si>
  <si>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</si>
  <si>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</si>
  <si>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</si>
  <si>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</si>
  <si>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</si>
  <si>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</si>
  <si>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</si>
  <si>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BEE</t>
  </si>
  <si>
    <t>-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</si>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</sst>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1.2345679012345678</c:v>
                </c:pt>
                <c:pt idx="1">
                  <c:v>2.5157232704402519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72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auto val="1"/>
        <c:lblAlgn val="ctr"/>
        <c:lblOffset val="100"/>
        <c:noMultiLvlLbl val="0"/>
      </c:catAx>
      <c:valAx>
        <c:axId val="1000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8.8888888888888893</v>
      </c>
      <c r="C13" s="30">
        <v>27.287319422150883</v>
      </c>
      <c r="D13" s="30">
        <v>67.215363511659817</v>
      </c>
    </row>
    <row r="14" spans="1:4" ht="19.899999999999999" customHeight="1" x14ac:dyDescent="0.2">
      <c r="A14" s="9" t="s">
        <v>7</v>
      </c>
      <c r="B14" s="30">
        <v>0</v>
      </c>
      <c r="C14" s="30">
        <v>11.76470588235294</v>
      </c>
      <c r="D14" s="30">
        <v>8.1632653061224492</v>
      </c>
    </row>
    <row r="15" spans="1:4" ht="19.899999999999999" customHeight="1" x14ac:dyDescent="0.2">
      <c r="A15" s="9" t="s">
        <v>6</v>
      </c>
      <c r="B15" s="30">
        <v>1.2345679012345678</v>
      </c>
      <c r="C15" s="30">
        <v>2.5157232704402519</v>
      </c>
      <c r="D15" s="30">
        <v>6.024096385542169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40</v>
      </c>
      <c r="D16" s="30">
        <v>62.222222222222221</v>
      </c>
    </row>
    <row r="17" spans="1:4" ht="19.899999999999999" customHeight="1" x14ac:dyDescent="0.2">
      <c r="A17" s="9" t="s">
        <v>13</v>
      </c>
      <c r="B17" s="30">
        <v>129.01554404145077</v>
      </c>
      <c r="C17" s="30">
        <v>125</v>
      </c>
      <c r="D17" s="30">
        <v>78.705968688845402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18.367346938775512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49.799196787148588</v>
      </c>
      <c r="C22" s="31">
        <v>169.51672862453532</v>
      </c>
      <c r="D22" s="31">
        <v>106.29370629370629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67.215363511659817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8.1632653061224492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6.024096385542169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62.222222222222221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78.705968688845402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18.367346938775512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106.29370629370629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2016-01-26T11:50:53Z</dcterms:modified>
</cp:coreProperties>
</file>