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<sst xmlns="http://schemas.openxmlformats.org/spreadsheetml/2006/main" count="25" uniqueCount="18">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</sst>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65.217391304347828</c:v>
                </c:pt>
                <c:pt idx="1">
                  <c:v>76.415094339622641</c:v>
                </c:pt>
                <c:pt idx="2">
                  <c:v>92.592592592592595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107.25891291642313</c:v>
                </c:pt>
                <c:pt idx="1">
                  <c:v>124.81008566348797</c:v>
                </c:pt>
                <c:pt idx="2">
                  <c:v>99.612649225298455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99.612649225298455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107.25891291642313</v>
      </c>
      <c r="C13" s="19">
        <v>124.81008566348797</v>
      </c>
      <c r="D13" s="19">
        <v>99.612649225298455</v>
      </c>
    </row>
    <row r="14" spans="1:4" ht="20.45" customHeight="1" x14ac:dyDescent="0.2">
      <c r="A14" s="8" t="s">
        <v>8</v>
      </c>
      <c r="B14" s="19">
        <v>0.6116207951070336</v>
      </c>
      <c r="C14" s="19">
        <v>5.6426332288401255</v>
      </c>
      <c r="D14" s="19">
        <v>2.214022140221402</v>
      </c>
    </row>
    <row r="15" spans="1:4" ht="20.45" customHeight="1" x14ac:dyDescent="0.2">
      <c r="A15" s="8" t="s">
        <v>9</v>
      </c>
      <c r="B15" s="19">
        <v>65.217391304347828</v>
      </c>
      <c r="C15" s="19">
        <v>76.415094339622641</v>
      </c>
      <c r="D15" s="19">
        <v>92.592592592592595</v>
      </c>
    </row>
    <row r="16" spans="1:4" ht="20.45" customHeight="1" x14ac:dyDescent="0.2">
      <c r="A16" s="8" t="s">
        <v>10</v>
      </c>
      <c r="B16" s="19">
        <v>0</v>
      </c>
      <c r="C16" s="19">
        <v>1.2612612612612613</v>
      </c>
      <c r="D16" s="19">
        <v>0.59642147117296218</v>
      </c>
    </row>
    <row r="17" spans="1:4" ht="20.45" customHeight="1" x14ac:dyDescent="0.2">
      <c r="A17" s="9" t="s">
        <v>7</v>
      </c>
      <c r="B17" s="20">
        <v>49.446494464944649</v>
      </c>
      <c r="C17" s="20">
        <v>25</v>
      </c>
      <c r="D17" s="20">
        <v>17.073170731707318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99.612649225298455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2.214022140221402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92.592592592592595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0.59642147117296218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17.073170731707318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2016-01-28T11:09:57Z</dcterms:modified>
</cp:coreProperties>
</file>