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<sst xmlns="http://schemas.openxmlformats.org/spreadsheetml/2006/main" count="21" uniqueCount="16">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</sst>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2.1678571428571427</c:v>
                </c:pt>
                <c:pt idx="1">
                  <c:v>2.0629629629629629</c:v>
                </c:pt>
                <c:pt idx="2">
                  <c:v>2.0798319327731094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2688"/>
        <c:axId val="326724608"/>
      </c:lineChart>
      <c:catAx>
        <c:axId val="326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auto val="1"/>
        <c:lblAlgn val="ctr"/>
        <c:lblOffset val="100"/>
        <c:noMultiLvlLbl val="0"/>
      </c:catAx>
      <c:valAx>
        <c:axId val="3267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</c:v>
                </c:pt>
                <c:pt idx="1">
                  <c:v>47.037037037037038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7504"/>
        <c:axId val="327560576"/>
      </c:lineChart>
      <c:catAx>
        <c:axId val="3275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auto val="1"/>
        <c:lblAlgn val="ctr"/>
        <c:lblOffset val="100"/>
        <c:noMultiLvlLbl val="0"/>
      </c:catAx>
      <c:valAx>
        <c:axId val="3275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2.0798319327731094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6656"/>
        <c:axId val="329593984"/>
      </c:bubbleChart>
      <c:valAx>
        <c:axId val="327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3984"/>
        <c:crosses val="autoZero"/>
        <c:crossBetween val="midCat"/>
      </c:valAx>
      <c:valAx>
        <c:axId val="3295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2.1678571428571427</v>
      </c>
      <c r="C13" s="27">
        <v>2.0629629629629629</v>
      </c>
      <c r="D13" s="27">
        <v>2.0798319327731094</v>
      </c>
    </row>
    <row r="14" spans="1:4" ht="21.6" customHeight="1" x14ac:dyDescent="0.2">
      <c r="A14" s="8" t="s">
        <v>5</v>
      </c>
      <c r="B14" s="27">
        <v>42.5</v>
      </c>
      <c r="C14" s="27">
        <v>47.037037037037038</v>
      </c>
      <c r="D14" s="27">
        <v>44.117647058823529</v>
      </c>
    </row>
    <row r="15" spans="1:4" ht="21.6" customHeight="1" x14ac:dyDescent="0.2">
      <c r="A15" s="9" t="s">
        <v>6</v>
      </c>
      <c r="B15" s="28">
        <v>0.7142857142857143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2.0798319327731094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44.117647058823529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2015-04-17T09:43:48Z</dcterms:modified>
</cp:coreProperties>
</file>