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<sst xmlns="http://schemas.openxmlformats.org/spreadsheetml/2006/main" count="23" uniqueCount="17">
  <si>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</si>
  <si>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</si>
  <si>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</si>
  <si>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</si>
  <si>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</si>
  <si>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</si>
  <si>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</si>
  <si>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</si>
  <si>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</si>
  <si>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</si>
  <si>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</si>
  <si>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</si>
  <si>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</si>
  <si>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</si>
  <si>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AROLA</t>
  </si>
  <si>
    <t>Arola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</si>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</sst>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4.1666666666666661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2688"/>
        <c:axId val="444978688"/>
      </c:lineChart>
      <c:catAx>
        <c:axId val="444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auto val="1"/>
        <c:lblAlgn val="ctr"/>
        <c:lblOffset val="100"/>
        <c:noMultiLvlLbl val="0"/>
      </c:catAx>
      <c:valAx>
        <c:axId val="44497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79904"/>
        <c:axId val="446388096"/>
      </c:lineChart>
      <c:catAx>
        <c:axId val="4463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auto val="1"/>
        <c:lblAlgn val="ctr"/>
        <c:lblOffset val="100"/>
        <c:noMultiLvlLbl val="0"/>
      </c:catAx>
      <c:valAx>
        <c:axId val="446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67488"/>
        <c:axId val="450772352"/>
      </c:bubbleChart>
      <c:valAx>
        <c:axId val="4507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crossBetween val="midCat"/>
      </c:valAx>
      <c:valAx>
        <c:axId val="4507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18.518518518518519</v>
      </c>
      <c r="C13" s="19">
        <v>24.647887323943664</v>
      </c>
      <c r="D13" s="19">
        <v>44.117647058823529</v>
      </c>
    </row>
    <row r="14" spans="1:4" ht="15.6" customHeight="1" x14ac:dyDescent="0.2">
      <c r="A14" s="8" t="s">
        <v>6</v>
      </c>
      <c r="B14" s="19">
        <v>0</v>
      </c>
      <c r="C14" s="19">
        <v>4.1666666666666661</v>
      </c>
      <c r="D14" s="19">
        <v>20</v>
      </c>
    </row>
    <row r="15" spans="1:4" ht="15.6" customHeight="1" x14ac:dyDescent="0.2">
      <c r="A15" s="8" t="s">
        <v>8</v>
      </c>
      <c r="B15" s="19">
        <v>92.857142857142861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30.37037037037037</v>
      </c>
      <c r="C16" s="20">
        <v>43.661971830985912</v>
      </c>
      <c r="D16" s="20">
        <v>41.17647058823529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44.117647058823529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41.17647058823529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2015-04-20T13:21:18Z</dcterms:modified>
</cp:coreProperties>
</file>