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<sst xmlns="http://schemas.openxmlformats.org/spreadsheetml/2006/main" count="23" uniqueCount="17">
  <si>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</si>
  <si>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</si>
  <si>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</si>
  <si>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</si>
  <si>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</si>
  <si>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</si>
  <si>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</si>
  <si>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</si>
  <si>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</si>
  <si>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</si>
  <si>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</si>
  <si>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</si>
  <si>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</si>
  <si>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</si>
  <si>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AROLA</t>
  </si>
  <si>
    <t>Arola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</si>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</sst>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22.077922077922079</c:v>
                </c:pt>
                <c:pt idx="1">
                  <c:v>10.95890410958904</c:v>
                </c:pt>
                <c:pt idx="2">
                  <c:v>5.9701492537313428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2.5974025974025974</c:v>
                </c:pt>
                <c:pt idx="1">
                  <c:v>4.10958904109589</c:v>
                </c:pt>
                <c:pt idx="2">
                  <c:v>5.9701492537313428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2.7777777777777777</v>
      </c>
      <c r="C13" s="27">
        <v>4.838709677419355</v>
      </c>
      <c r="D13" s="27">
        <v>1.8518518518518516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2.5974025974025974</v>
      </c>
      <c r="C15" s="27">
        <v>4.10958904109589</v>
      </c>
      <c r="D15" s="27">
        <v>5.9701492537313428</v>
      </c>
    </row>
    <row r="16" spans="1:4" ht="19.149999999999999" customHeight="1" x14ac:dyDescent="0.2">
      <c r="A16" s="9" t="s">
        <v>8</v>
      </c>
      <c r="B16" s="28">
        <v>22.077922077922079</v>
      </c>
      <c r="C16" s="28">
        <v>10.95890410958904</v>
      </c>
      <c r="D16" s="28">
        <v>5.9701492537313428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1.8518518518518516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5.9701492537313428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5.9701492537313428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2016-01-26T14:36:26Z</dcterms:modified>
</cp:coreProperties>
</file>