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<sst xmlns="http://schemas.openxmlformats.org/spreadsheetml/2006/main" count="23" uniqueCount="17">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</sst>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14.534883720930234</c:v>
                </c:pt>
                <c:pt idx="1">
                  <c:v>6.7615658362989333</c:v>
                </c:pt>
                <c:pt idx="2">
                  <c:v>4.9742710120068612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6.395348837209303</c:v>
                </c:pt>
                <c:pt idx="1">
                  <c:v>6.4056939501779357</c:v>
                </c:pt>
                <c:pt idx="2">
                  <c:v>2.7444253859348198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2.7444253859348198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4.9742710120068612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0.51457975986277882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2.7444253859348198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4.9742710120068612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2.9465930018416207</v>
      </c>
      <c r="C13" s="27">
        <v>6.279069767441861</v>
      </c>
      <c r="D13" s="27">
        <v>5.0561797752808983</v>
      </c>
    </row>
    <row r="14" spans="1:4" ht="19.149999999999999" customHeight="1" x14ac:dyDescent="0.2">
      <c r="A14" s="8" t="s">
        <v>6</v>
      </c>
      <c r="B14" s="27">
        <v>1.3565891472868217</v>
      </c>
      <c r="C14" s="27">
        <v>1.2455516014234875</v>
      </c>
      <c r="D14" s="27">
        <v>0.51457975986277882</v>
      </c>
    </row>
    <row r="15" spans="1:4" ht="19.149999999999999" customHeight="1" x14ac:dyDescent="0.2">
      <c r="A15" s="8" t="s">
        <v>7</v>
      </c>
      <c r="B15" s="27">
        <v>6.395348837209303</v>
      </c>
      <c r="C15" s="27">
        <v>6.4056939501779357</v>
      </c>
      <c r="D15" s="27">
        <v>2.7444253859348198</v>
      </c>
    </row>
    <row r="16" spans="1:4" ht="19.149999999999999" customHeight="1" x14ac:dyDescent="0.2">
      <c r="A16" s="9" t="s">
        <v>8</v>
      </c>
      <c r="B16" s="28">
        <v>14.534883720930234</v>
      </c>
      <c r="C16" s="28">
        <v>6.7615658362989333</v>
      </c>
      <c r="D16" s="28">
        <v>4.9742710120068612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5.0561797752808983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0.51457975986277882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2.7444253859348198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4.9742710120068612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2016-01-26T14:36:25Z</dcterms:modified>
</cp:coreProperties>
</file>