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<sst xmlns="http://schemas.openxmlformats.org/spreadsheetml/2006/main" count="24" uniqueCount="18">
  <si>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</si>
  <si>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</si>
  <si>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</si>
  <si>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</si>
  <si>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</si>
  <si>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</si>
  <si>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</si>
  <si>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</si>
  <si>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</si>
  <si>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</si>
  <si>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</si>
  <si>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</si>
  <si>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</si>
  <si>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</si>
  <si>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</si>
  <si>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ANZOLA D'OSSOLA</t>
  </si>
  <si>
    <t>Anzola d'Ossola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</si>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</sst>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24.607329842931939</c:v>
                </c:pt>
                <c:pt idx="2">
                  <c:v>39.512195121951223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39.512195121951223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34.341628959276015</v>
      </c>
      <c r="C13" s="22">
        <v>38.914221218961629</v>
      </c>
      <c r="D13" s="22">
        <v>45.57</v>
      </c>
    </row>
    <row r="14" spans="1:4" ht="19.149999999999999" customHeight="1" x14ac:dyDescent="0.2">
      <c r="A14" s="9" t="s">
        <v>7</v>
      </c>
      <c r="B14" s="22">
        <v>17.241379310344829</v>
      </c>
      <c r="C14" s="22">
        <v>24.607329842931939</v>
      </c>
      <c r="D14" s="22">
        <v>39.512195121951223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2.4830699774266365</v>
      </c>
      <c r="D16" s="23">
        <v>5.1339285714285712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39.512195121951223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5.1339285714285712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2016-01-27T14:38:36Z</dcterms:modified>
</cp:coreProperties>
</file>