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<sst xmlns="http://schemas.openxmlformats.org/spreadsheetml/2006/main" count="23" uniqueCount="17">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</sst>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11.790393013100436</c:v>
                </c:pt>
                <c:pt idx="1">
                  <c:v>4.395604395604396</c:v>
                </c:pt>
                <c:pt idx="2">
                  <c:v>2.3668639053254439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3760"/>
        <c:axId val="358134528"/>
      </c:lineChart>
      <c:catAx>
        <c:axId val="3446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20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1.7391304347826086</v>
      </c>
      <c r="D13" s="27">
        <v>0</v>
      </c>
    </row>
    <row r="14" spans="1:4" ht="19.899999999999999" customHeight="1" x14ac:dyDescent="0.2">
      <c r="A14" s="9" t="s">
        <v>9</v>
      </c>
      <c r="B14" s="27">
        <v>24.675324675324674</v>
      </c>
      <c r="C14" s="27">
        <v>8.9552238805970141</v>
      </c>
      <c r="D14" s="27">
        <v>5.3333333333333339</v>
      </c>
    </row>
    <row r="15" spans="1:4" ht="19.899999999999999" customHeight="1" x14ac:dyDescent="0.2">
      <c r="A15" s="9" t="s">
        <v>10</v>
      </c>
      <c r="B15" s="27">
        <v>11.790393013100436</v>
      </c>
      <c r="C15" s="27">
        <v>4.395604395604396</v>
      </c>
      <c r="D15" s="27">
        <v>2.3668639053254439</v>
      </c>
    </row>
    <row r="16" spans="1:4" ht="19.899999999999999" customHeight="1" x14ac:dyDescent="0.2">
      <c r="A16" s="10" t="s">
        <v>11</v>
      </c>
      <c r="B16" s="28">
        <v>28.947368421052634</v>
      </c>
      <c r="C16" s="28">
        <v>20</v>
      </c>
      <c r="D16" s="28">
        <v>5.5555555555555554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5.3333333333333339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2.3668639053254439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5.5555555555555554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2016-04-29T11:37:38Z</dcterms:modified>
</cp:coreProperties>
</file>