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<sst xmlns="http://schemas.openxmlformats.org/spreadsheetml/2006/main" count="24" uniqueCount="18">
  <si>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</si>
  <si>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</si>
  <si>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</si>
  <si>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</si>
  <si>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</si>
  <si>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</si>
  <si>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</si>
  <si>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</si>
  <si>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</si>
  <si>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</si>
  <si>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</si>
  <si>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</si>
  <si>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</si>
  <si>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</si>
  <si>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</si>
  <si>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ZUNGRI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</si>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</sst>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6.6568047337278111</c:v>
                </c:pt>
                <c:pt idx="1">
                  <c:v>3.0470914127423825</c:v>
                </c:pt>
                <c:pt idx="2">
                  <c:v>2.2792022792022792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8.5798816568047336</c:v>
                </c:pt>
                <c:pt idx="1">
                  <c:v>13.573407202216067</c:v>
                </c:pt>
                <c:pt idx="2">
                  <c:v>17.663817663817664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17.663817663817664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2.2792022792022792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25.382541133455209</v>
      </c>
      <c r="C13" s="22">
        <v>26.789352914180817</v>
      </c>
      <c r="D13" s="22">
        <v>29.28</v>
      </c>
    </row>
    <row r="14" spans="1:4" ht="19.149999999999999" customHeight="1" x14ac:dyDescent="0.2">
      <c r="A14" s="9" t="s">
        <v>7</v>
      </c>
      <c r="B14" s="22">
        <v>8.5798816568047336</v>
      </c>
      <c r="C14" s="22">
        <v>13.573407202216067</v>
      </c>
      <c r="D14" s="22">
        <v>17.663817663817664</v>
      </c>
    </row>
    <row r="15" spans="1:4" ht="19.149999999999999" customHeight="1" x14ac:dyDescent="0.2">
      <c r="A15" s="9" t="s">
        <v>8</v>
      </c>
      <c r="B15" s="22">
        <v>6.6568047337278111</v>
      </c>
      <c r="C15" s="22">
        <v>3.0470914127423825</v>
      </c>
      <c r="D15" s="22">
        <v>2.2792022792022792</v>
      </c>
    </row>
    <row r="16" spans="1:4" ht="19.149999999999999" customHeight="1" x14ac:dyDescent="0.2">
      <c r="A16" s="11" t="s">
        <v>9</v>
      </c>
      <c r="B16" s="23" t="s">
        <v>10</v>
      </c>
      <c r="C16" s="23">
        <v>3.620531622364803</v>
      </c>
      <c r="D16" s="23">
        <v>4.6851385390428213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29.28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17.663817663817664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2.2792022792022792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4.6851385390428213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2016-01-27T14:38:34Z</dcterms:modified>
</cp:coreProperties>
</file>