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<sst xmlns="http://schemas.openxmlformats.org/spreadsheetml/2006/main" count="23" uniqueCount="17">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</sst>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24.137931034482758</c:v>
                </c:pt>
                <c:pt idx="1">
                  <c:v>20.415879017013232</c:v>
                </c:pt>
                <c:pt idx="2">
                  <c:v>11.020408163265307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2.2312373225152129</c:v>
                </c:pt>
                <c:pt idx="1">
                  <c:v>2.8355387523629489</c:v>
                </c:pt>
                <c:pt idx="2">
                  <c:v>2.2448979591836733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2.2448979591836733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11.020408163265307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0.20408163265306123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2.2448979591836733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11.020408163265307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2.3480662983425415</v>
      </c>
      <c r="C13" s="27">
        <v>4.2105263157894735</v>
      </c>
      <c r="D13" s="27">
        <v>6.9343065693430654</v>
      </c>
    </row>
    <row r="14" spans="1:4" ht="19.149999999999999" customHeight="1" x14ac:dyDescent="0.2">
      <c r="A14" s="8" t="s">
        <v>6</v>
      </c>
      <c r="B14" s="27">
        <v>2.028397565922921</v>
      </c>
      <c r="C14" s="27">
        <v>0.56710775047258988</v>
      </c>
      <c r="D14" s="27">
        <v>0.20408163265306123</v>
      </c>
    </row>
    <row r="15" spans="1:4" ht="19.149999999999999" customHeight="1" x14ac:dyDescent="0.2">
      <c r="A15" s="8" t="s">
        <v>7</v>
      </c>
      <c r="B15" s="27">
        <v>2.2312373225152129</v>
      </c>
      <c r="C15" s="27">
        <v>2.8355387523629489</v>
      </c>
      <c r="D15" s="27">
        <v>2.2448979591836733</v>
      </c>
    </row>
    <row r="16" spans="1:4" ht="19.149999999999999" customHeight="1" x14ac:dyDescent="0.2">
      <c r="A16" s="9" t="s">
        <v>8</v>
      </c>
      <c r="B16" s="28">
        <v>24.137931034482758</v>
      </c>
      <c r="C16" s="28">
        <v>20.415879017013232</v>
      </c>
      <c r="D16" s="28">
        <v>11.020408163265307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6.9343065693430654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0.20408163265306123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2.2448979591836733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11.020408163265307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2016-01-26T14:36:22Z</dcterms:modified>
</cp:coreProperties>
</file>