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<sst xmlns="http://schemas.openxmlformats.org/spreadsheetml/2006/main" count="23" uniqueCount="17">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</sst>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43.131868131868131</c:v>
                </c:pt>
                <c:pt idx="1">
                  <c:v>7.3298429319371721</c:v>
                </c:pt>
                <c:pt idx="2">
                  <c:v>13.486842105263158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2608"/>
        <c:axId val="344694144"/>
      </c:lineChart>
      <c:catAx>
        <c:axId val="3446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4144"/>
        <c:crosses val="autoZero"/>
        <c:auto val="1"/>
        <c:lblAlgn val="ctr"/>
        <c:lblOffset val="100"/>
        <c:noMultiLvlLbl val="0"/>
      </c:catAx>
      <c:valAx>
        <c:axId val="34469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82.795698924731184</c:v>
                </c:pt>
                <c:pt idx="1">
                  <c:v>14.285714285714285</c:v>
                </c:pt>
                <c:pt idx="2">
                  <c:v>34.375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4304"/>
        <c:axId val="365159168"/>
      </c:lineChart>
      <c:catAx>
        <c:axId val="365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auto val="1"/>
        <c:lblAlgn val="ctr"/>
        <c:lblOffset val="100"/>
        <c:noMultiLvlLbl val="0"/>
      </c:catAx>
      <c:valAx>
        <c:axId val="3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11.340206185567011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4320"/>
        <c:axId val="365227008"/>
      </c:bubbleChart>
      <c:valAx>
        <c:axId val="3652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008"/>
        <c:crosses val="autoZero"/>
        <c:crossBetween val="midCat"/>
      </c:valAx>
      <c:valAx>
        <c:axId val="3652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39.591836734693878</v>
      </c>
      <c r="C13" s="27">
        <v>7.1428571428571423</v>
      </c>
      <c r="D13" s="27">
        <v>11.340206185567011</v>
      </c>
    </row>
    <row r="14" spans="1:4" ht="19.899999999999999" customHeight="1" x14ac:dyDescent="0.2">
      <c r="A14" s="9" t="s">
        <v>9</v>
      </c>
      <c r="B14" s="27">
        <v>50.420168067226889</v>
      </c>
      <c r="C14" s="27">
        <v>7.8431372549019605</v>
      </c>
      <c r="D14" s="27">
        <v>17.272727272727273</v>
      </c>
    </row>
    <row r="15" spans="1:4" ht="19.899999999999999" customHeight="1" x14ac:dyDescent="0.2">
      <c r="A15" s="9" t="s">
        <v>10</v>
      </c>
      <c r="B15" s="27">
        <v>43.131868131868131</v>
      </c>
      <c r="C15" s="27">
        <v>7.3298429319371721</v>
      </c>
      <c r="D15" s="27">
        <v>13.486842105263158</v>
      </c>
    </row>
    <row r="16" spans="1:4" ht="19.899999999999999" customHeight="1" x14ac:dyDescent="0.2">
      <c r="A16" s="10" t="s">
        <v>11</v>
      </c>
      <c r="B16" s="28">
        <v>82.795698924731184</v>
      </c>
      <c r="C16" s="28">
        <v>14.285714285714285</v>
      </c>
      <c r="D16" s="28">
        <v>34.375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11.340206185567011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17.272727272727273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13.486842105263158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34.375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2016-04-29T11:37:35Z</dcterms:modified>
</cp:coreProperties>
</file>