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<sst xmlns="http://schemas.openxmlformats.org/spreadsheetml/2006/main" count="23" uniqueCount="17">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</sst>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10.95890410958904</c:v>
                </c:pt>
                <c:pt idx="1">
                  <c:v>9.67741935483871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8304"/>
        <c:axId val="444980224"/>
      </c:lineChart>
      <c:catAx>
        <c:axId val="4449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auto val="1"/>
        <c:lblAlgn val="ctr"/>
        <c:lblOffset val="100"/>
        <c:noMultiLvlLbl val="0"/>
      </c:catAx>
      <c:valAx>
        <c:axId val="44498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92.405063291139243</c:v>
                </c:pt>
                <c:pt idx="1">
                  <c:v>96.078431372549019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7712"/>
        <c:axId val="446402944"/>
      </c:lineChart>
      <c:catAx>
        <c:axId val="446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auto val="1"/>
        <c:lblAlgn val="ctr"/>
        <c:lblOffset val="100"/>
        <c:noMultiLvlLbl val="0"/>
      </c:catAx>
      <c:valAx>
        <c:axId val="4464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36.829268292682926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0048"/>
        <c:axId val="450774528"/>
      </c:bubbleChart>
      <c:valAx>
        <c:axId val="4507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528"/>
        <c:crosses val="autoZero"/>
        <c:crossBetween val="midCat"/>
      </c:valAx>
      <c:valAx>
        <c:axId val="4507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22.595078299776286</v>
      </c>
      <c r="C13" s="19">
        <v>43.421052631578952</v>
      </c>
      <c r="D13" s="19">
        <v>49.268292682926827</v>
      </c>
    </row>
    <row r="14" spans="1:4" ht="15.6" customHeight="1" x14ac:dyDescent="0.2">
      <c r="A14" s="8" t="s">
        <v>6</v>
      </c>
      <c r="B14" s="19">
        <v>10.95890410958904</v>
      </c>
      <c r="C14" s="19">
        <v>9.67741935483871</v>
      </c>
      <c r="D14" s="19">
        <v>13.636363636363635</v>
      </c>
    </row>
    <row r="15" spans="1:4" ht="15.6" customHeight="1" x14ac:dyDescent="0.2">
      <c r="A15" s="8" t="s">
        <v>8</v>
      </c>
      <c r="B15" s="19">
        <v>92.405063291139243</v>
      </c>
      <c r="C15" s="19">
        <v>96.078431372549019</v>
      </c>
      <c r="D15" s="19">
        <v>98.360655737704917</v>
      </c>
    </row>
    <row r="16" spans="1:4" ht="15.6" customHeight="1" x14ac:dyDescent="0.2">
      <c r="A16" s="9" t="s">
        <v>9</v>
      </c>
      <c r="B16" s="20">
        <v>22.371364653243848</v>
      </c>
      <c r="C16" s="20">
        <v>24.342105263157894</v>
      </c>
      <c r="D16" s="20">
        <v>36.829268292682926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49.268292682926827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36.829268292682926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2015-04-20T13:21:13Z</dcterms:modified>
</cp:coreProperties>
</file>