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<sst xmlns="http://schemas.openxmlformats.org/spreadsheetml/2006/main" count="25" uniqueCount="17">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</sst>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60.047846889952147</c:v>
                </c:pt>
                <c:pt idx="1">
                  <c:v>32.01169144745203</c:v>
                </c:pt>
                <c:pt idx="2">
                  <c:v>26.505491555828424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35.915746952319125</c:v>
                </c:pt>
                <c:pt idx="1">
                  <c:v>32.70352875798833</c:v>
                </c:pt>
                <c:pt idx="2">
                  <c:v>38.598290598290596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52.764074289030759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38.598290598290596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26.505491555828424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52.764074289030759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38.598290598290596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1544576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66.163417039678336</v>
      </c>
      <c r="C13" s="28">
        <v>52.473806752037255</v>
      </c>
      <c r="D13" s="28">
        <v>52.764074289030759</v>
      </c>
    </row>
    <row r="14" spans="1:4" ht="17.45" customHeight="1" x14ac:dyDescent="0.25">
      <c r="A14" s="9" t="s">
        <v>8</v>
      </c>
      <c r="B14" s="28">
        <v>35.915746952319125</v>
      </c>
      <c r="C14" s="28">
        <v>32.70352875798833</v>
      </c>
      <c r="D14" s="28">
        <v>38.598290598290596</v>
      </c>
    </row>
    <row r="15" spans="1:4" ht="17.45" customHeight="1" x14ac:dyDescent="0.25">
      <c r="A15" s="27" t="s">
        <v>9</v>
      </c>
      <c r="B15" s="28">
        <v>50.658186658778291</v>
      </c>
      <c r="C15" s="28">
        <v>42.359630419331914</v>
      </c>
      <c r="D15" s="28">
        <v>45.471505508817629</v>
      </c>
    </row>
    <row r="16" spans="1:4" ht="17.45" customHeight="1" x14ac:dyDescent="0.25">
      <c r="A16" s="27" t="s">
        <v>10</v>
      </c>
      <c r="B16" s="28">
        <v>60.047846889952147</v>
      </c>
      <c r="C16" s="28">
        <v>32.01169144745203</v>
      </c>
      <c r="D16" s="28">
        <v>26.505491555828424</v>
      </c>
    </row>
    <row r="17" spans="1:4" ht="17.45" customHeight="1" x14ac:dyDescent="0.25">
      <c r="A17" s="10" t="s">
        <v>6</v>
      </c>
      <c r="B17" s="31">
        <v>75.203252032520325</v>
      </c>
      <c r="C17" s="31">
        <v>30.165289256198346</v>
      </c>
      <c r="D17" s="31">
        <v>28.930412371134022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52.764074289030759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38.598290598290596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45.471505508817629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26.505491555828424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28.930412371134022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2016-03-11T11:10:40Z</dcterms:modified>
</cp:coreProperties>
</file>