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<sst xmlns="http://schemas.openxmlformats.org/spreadsheetml/2006/main" count="23" uniqueCount="16">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</sst>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11.909410386567746</c:v>
                </c:pt>
                <c:pt idx="1">
                  <c:v>20.137825421133233</c:v>
                </c:pt>
                <c:pt idx="2">
                  <c:v>31.261180679785333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2688"/>
        <c:axId val="444978688"/>
      </c:lineChart>
      <c:catAx>
        <c:axId val="444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auto val="1"/>
        <c:lblAlgn val="ctr"/>
        <c:lblOffset val="100"/>
        <c:noMultiLvlLbl val="0"/>
      </c:catAx>
      <c:valAx>
        <c:axId val="44497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88.637007650892613</c:v>
                </c:pt>
                <c:pt idx="1">
                  <c:v>97.023060796645694</c:v>
                </c:pt>
                <c:pt idx="2">
                  <c:v>98.048279404211598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9904"/>
        <c:axId val="446388096"/>
      </c:lineChart>
      <c:catAx>
        <c:axId val="4463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096"/>
        <c:crosses val="autoZero"/>
        <c:auto val="1"/>
        <c:lblAlgn val="ctr"/>
        <c:lblOffset val="100"/>
        <c:noMultiLvlLbl val="0"/>
      </c:catAx>
      <c:valAx>
        <c:axId val="4463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9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31.261180679785333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24.626185754863606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98.048279404211598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7488"/>
        <c:axId val="450772352"/>
      </c:bubbleChart>
      <c:valAx>
        <c:axId val="4507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crossBetween val="midCat"/>
      </c:valAx>
      <c:valAx>
        <c:axId val="4507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39.904862579281186</v>
      </c>
      <c r="C13" s="19">
        <v>57.922755174099628</v>
      </c>
      <c r="D13" s="19">
        <v>64.590814084356069</v>
      </c>
    </row>
    <row r="14" spans="1:4" ht="15.6" customHeight="1" x14ac:dyDescent="0.2">
      <c r="A14" s="8" t="s">
        <v>6</v>
      </c>
      <c r="B14" s="19">
        <v>11.909410386567746</v>
      </c>
      <c r="C14" s="19">
        <v>20.137825421133233</v>
      </c>
      <c r="D14" s="19">
        <v>31.261180679785333</v>
      </c>
    </row>
    <row r="15" spans="1:4" ht="15.6" customHeight="1" x14ac:dyDescent="0.2">
      <c r="A15" s="8" t="s">
        <v>8</v>
      </c>
      <c r="B15" s="19">
        <v>88.637007650892613</v>
      </c>
      <c r="C15" s="19">
        <v>97.023060796645694</v>
      </c>
      <c r="D15" s="19">
        <v>98.048279404211598</v>
      </c>
    </row>
    <row r="16" spans="1:4" ht="15.6" customHeight="1" x14ac:dyDescent="0.2">
      <c r="A16" s="9" t="s">
        <v>9</v>
      </c>
      <c r="B16" s="20">
        <v>27.067183462532302</v>
      </c>
      <c r="C16" s="20">
        <v>25.395187136726598</v>
      </c>
      <c r="D16" s="20">
        <v>24.626185754863606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64.590814084356069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31.261180679785333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98.048279404211598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24.626185754863606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2015-04-20T13:21:12Z</dcterms:modified>
</cp:coreProperties>
</file>