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<sst xmlns="http://schemas.openxmlformats.org/spreadsheetml/2006/main" count="23" uniqueCount="17">
  <si>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</si>
  <si>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</si>
  <si>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</si>
  <si>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</si>
  <si>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</si>
  <si>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</si>
  <si>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</si>
  <si>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</si>
  <si>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</si>
  <si>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</si>
  <si>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</si>
  <si>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</si>
  <si>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</si>
  <si>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</si>
  <si>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VAZZANO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</si>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</sst>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38.539553752535497</c:v>
                </c:pt>
                <c:pt idx="1">
                  <c:v>17.336683417085428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4144"/>
        <c:axId val="358148352"/>
      </c:lineChart>
      <c:catAx>
        <c:axId val="34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48352"/>
        <c:crosses val="autoZero"/>
        <c:auto val="1"/>
        <c:lblAlgn val="ctr"/>
        <c:lblOffset val="100"/>
        <c:noMultiLvlLbl val="0"/>
      </c:catAx>
      <c:valAx>
        <c:axId val="3581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79.347826086956516</c:v>
                </c:pt>
                <c:pt idx="1">
                  <c:v>52.941176470588239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608"/>
        <c:axId val="365161472"/>
      </c:lineChart>
      <c:catAx>
        <c:axId val="3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auto val="1"/>
        <c:lblAlgn val="ctr"/>
        <c:lblOffset val="100"/>
        <c:noMultiLvlLbl val="0"/>
      </c:catAx>
      <c:valAx>
        <c:axId val="3651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9.787234042553191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9.787234042553191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624"/>
        <c:axId val="365632512"/>
      </c:bubbleChart>
      <c:valAx>
        <c:axId val="3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valAx>
        <c:axId val="365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36.928104575163403</v>
      </c>
      <c r="C13" s="27">
        <v>13.138686131386862</v>
      </c>
      <c r="D13" s="27">
        <v>9.787234042553191</v>
      </c>
    </row>
    <row r="14" spans="1:4" ht="19.899999999999999" customHeight="1" x14ac:dyDescent="0.2">
      <c r="A14" s="9" t="s">
        <v>9</v>
      </c>
      <c r="B14" s="27">
        <v>41.17647058823529</v>
      </c>
      <c r="C14" s="27">
        <v>26.612903225806448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38.539553752535497</v>
      </c>
      <c r="C15" s="27">
        <v>17.336683417085428</v>
      </c>
      <c r="D15" s="27">
        <v>11.111111111111111</v>
      </c>
    </row>
    <row r="16" spans="1:4" ht="19.899999999999999" customHeight="1" x14ac:dyDescent="0.2">
      <c r="A16" s="10" t="s">
        <v>11</v>
      </c>
      <c r="B16" s="28">
        <v>79.347826086956516</v>
      </c>
      <c r="C16" s="28">
        <v>52.941176470588239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9.787234042553191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11.111111111111111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2016-04-29T11:37:33Z</dcterms:modified>
</cp:coreProperties>
</file>