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<sst xmlns="http://schemas.openxmlformats.org/spreadsheetml/2006/main" count="25" uniqueCount="18">
  <si>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</si>
  <si>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</si>
  <si>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</si>
  <si>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</si>
  <si>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</si>
  <si>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</si>
  <si>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</si>
  <si>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</si>
  <si>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</si>
  <si>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</si>
  <si>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</si>
  <si>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</si>
  <si>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</si>
  <si>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</si>
  <si>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</si>
  <si>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VAZZANO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</si>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</sst>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56.281407035175882</c:v>
                </c:pt>
                <c:pt idx="1">
                  <c:v>34.328358208955223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35.150375939849624</c:v>
                </c:pt>
                <c:pt idx="1">
                  <c:v>23.35216572504708</c:v>
                </c:pt>
                <c:pt idx="2">
                  <c:v>31.4453125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140096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51.19825708061002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31.4453125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51.19825708061002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31.4453125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59.073359073359079</v>
      </c>
      <c r="C13" s="28">
        <v>50.929368029739777</v>
      </c>
      <c r="D13" s="28">
        <v>51.19825708061002</v>
      </c>
    </row>
    <row r="14" spans="1:4" ht="17.45" customHeight="1" x14ac:dyDescent="0.25">
      <c r="A14" s="9" t="s">
        <v>8</v>
      </c>
      <c r="B14" s="28">
        <v>35.150375939849624</v>
      </c>
      <c r="C14" s="28">
        <v>23.35216572504708</v>
      </c>
      <c r="D14" s="28">
        <v>31.4453125</v>
      </c>
    </row>
    <row r="15" spans="1:4" ht="17.45" customHeight="1" x14ac:dyDescent="0.25">
      <c r="A15" s="27" t="s">
        <v>9</v>
      </c>
      <c r="B15" s="28">
        <v>46.952380952380949</v>
      </c>
      <c r="C15" s="28">
        <v>37.231057062675397</v>
      </c>
      <c r="D15" s="28">
        <v>40.7826982492276</v>
      </c>
    </row>
    <row r="16" spans="1:4" ht="17.45" customHeight="1" x14ac:dyDescent="0.25">
      <c r="A16" s="27" t="s">
        <v>10</v>
      </c>
      <c r="B16" s="28">
        <v>56.281407035175882</v>
      </c>
      <c r="C16" s="28">
        <v>34.328358208955223</v>
      </c>
      <c r="D16" s="28">
        <v>23.809523809523807</v>
      </c>
    </row>
    <row r="17" spans="1:4" ht="17.45" customHeight="1" x14ac:dyDescent="0.25">
      <c r="A17" s="10" t="s">
        <v>6</v>
      </c>
      <c r="B17" s="31">
        <v>79.310344827586206</v>
      </c>
      <c r="C17" s="31">
        <v>23.943661971830984</v>
      </c>
      <c r="D17" s="31">
        <v>24.242424242424242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51.19825708061002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31.4453125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40.7826982492276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24.242424242424242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2016-03-11T11:10:39Z</dcterms:modified>
</cp:coreProperties>
</file>