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<sst xmlns="http://schemas.openxmlformats.org/spreadsheetml/2006/main" count="23" uniqueCount="17">
  <si>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</si>
  <si>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</si>
  <si>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</si>
  <si>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</si>
  <si>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</si>
  <si>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</si>
  <si>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</si>
  <si>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</si>
  <si>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</si>
  <si>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</si>
  <si>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</si>
  <si>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</si>
  <si>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</si>
  <si>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</si>
  <si>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VAZZANO</t>
  </si>
  <si>
    <t>Vazzano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</si>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</sst>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19.512195121951219</c:v>
                </c:pt>
                <c:pt idx="2">
                  <c:v>22.535211267605636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9072"/>
        <c:axId val="444981248"/>
      </c:lineChart>
      <c:catAx>
        <c:axId val="444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auto val="1"/>
        <c:lblAlgn val="ctr"/>
        <c:lblOffset val="100"/>
        <c:noMultiLvlLbl val="0"/>
      </c:catAx>
      <c:valAx>
        <c:axId val="44498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96.666666666666671</c:v>
                </c:pt>
                <c:pt idx="2">
                  <c:v>90.196078431372555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8480"/>
        <c:axId val="446404480"/>
      </c:lineChart>
      <c:catAx>
        <c:axId val="4463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4480"/>
        <c:crosses val="autoZero"/>
        <c:auto val="1"/>
        <c:lblAlgn val="ctr"/>
        <c:lblOffset val="100"/>
        <c:noMultiLvlLbl val="0"/>
      </c:catAx>
      <c:valAx>
        <c:axId val="446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33.158813263525303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90.196078431372555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2352"/>
        <c:axId val="450776064"/>
      </c:bubbleChart>
      <c:valAx>
        <c:axId val="4507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6064"/>
        <c:crosses val="autoZero"/>
        <c:crossBetween val="midCat"/>
      </c:valAx>
      <c:valAx>
        <c:axId val="4507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2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16.666666666666664</v>
      </c>
      <c r="C13" s="19">
        <v>34.126984126984127</v>
      </c>
      <c r="D13" s="19">
        <v>51.657940663176262</v>
      </c>
    </row>
    <row r="14" spans="1:4" ht="15.6" customHeight="1" x14ac:dyDescent="0.2">
      <c r="A14" s="8" t="s">
        <v>6</v>
      </c>
      <c r="B14" s="19">
        <v>4.8780487804878048</v>
      </c>
      <c r="C14" s="19">
        <v>19.512195121951219</v>
      </c>
      <c r="D14" s="19">
        <v>22.535211267605636</v>
      </c>
    </row>
    <row r="15" spans="1:4" ht="15.6" customHeight="1" x14ac:dyDescent="0.2">
      <c r="A15" s="8" t="s">
        <v>8</v>
      </c>
      <c r="B15" s="19">
        <v>96.15384615384616</v>
      </c>
      <c r="C15" s="19">
        <v>96.666666666666671</v>
      </c>
      <c r="D15" s="19">
        <v>90.196078431372555</v>
      </c>
    </row>
    <row r="16" spans="1:4" ht="15.6" customHeight="1" x14ac:dyDescent="0.2">
      <c r="A16" s="9" t="s">
        <v>9</v>
      </c>
      <c r="B16" s="20">
        <v>23.878205128205128</v>
      </c>
      <c r="C16" s="20">
        <v>34.444444444444443</v>
      </c>
      <c r="D16" s="20">
        <v>33.158813263525303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51.657940663176262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22.535211267605636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90.196078431372555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33.158813263525303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2015-04-20T13:21:11Z</dcterms:modified>
</cp:coreProperties>
</file>