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<sst xmlns="http://schemas.openxmlformats.org/spreadsheetml/2006/main" count="23" uniqueCount="17">
  <si>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</si>
  <si>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</si>
  <si>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</si>
  <si>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</si>
  <si>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</si>
  <si>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</si>
  <si>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</si>
  <si>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</si>
  <si>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</si>
  <si>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</si>
  <si>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</si>
  <si>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</si>
  <si>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</si>
  <si>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</si>
  <si>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VAZZANO</t>
  </si>
  <si>
    <t>Vazzano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</si>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</sst>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3.3232628398791544</c:v>
                </c:pt>
                <c:pt idx="1">
                  <c:v>3.3132530120481931</c:v>
                </c:pt>
                <c:pt idx="2">
                  <c:v>5.9405940594059405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6336"/>
        <c:axId val="63652992"/>
      </c:lineChart>
      <c:catAx>
        <c:axId val="63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auto val="1"/>
        <c:lblAlgn val="ctr"/>
        <c:lblOffset val="100"/>
        <c:noMultiLvlLbl val="0"/>
      </c:catAx>
      <c:valAx>
        <c:axId val="63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19.141914191419144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5.9405940594059405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19.141914191419144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5.9405940594059405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000"/>
        <c:axId val="63890176"/>
      </c:bubbleChart>
      <c:valAx>
        <c:axId val="638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176"/>
        <c:crosses val="autoZero"/>
        <c:crossBetween val="midCat"/>
      </c:valAx>
      <c:valAx>
        <c:axId val="63890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12.990936555891238</c:v>
                </c:pt>
                <c:pt idx="1">
                  <c:v>18.373493975903614</c:v>
                </c:pt>
                <c:pt idx="2">
                  <c:v>19.141914191419144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3104"/>
        <c:axId val="65707392"/>
      </c:lineChart>
      <c:catAx>
        <c:axId val="642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36.697247706422019</v>
      </c>
      <c r="C13" s="28">
        <v>31.178707224334602</v>
      </c>
      <c r="D13" s="28">
        <v>30.181818181818183</v>
      </c>
    </row>
    <row r="14" spans="1:4" ht="19.899999999999999" customHeight="1" x14ac:dyDescent="0.2">
      <c r="A14" s="9" t="s">
        <v>8</v>
      </c>
      <c r="B14" s="28">
        <v>3.0211480362537766</v>
      </c>
      <c r="C14" s="28">
        <v>4.8192771084337354</v>
      </c>
      <c r="D14" s="28">
        <v>2.9702970297029703</v>
      </c>
    </row>
    <row r="15" spans="1:4" ht="19.899999999999999" customHeight="1" x14ac:dyDescent="0.2">
      <c r="A15" s="9" t="s">
        <v>9</v>
      </c>
      <c r="B15" s="28">
        <v>12.990936555891238</v>
      </c>
      <c r="C15" s="28">
        <v>18.373493975903614</v>
      </c>
      <c r="D15" s="28">
        <v>19.141914191419144</v>
      </c>
    </row>
    <row r="16" spans="1:4" ht="19.899999999999999" customHeight="1" x14ac:dyDescent="0.2">
      <c r="A16" s="10" t="s">
        <v>7</v>
      </c>
      <c r="B16" s="29">
        <v>3.3232628398791544</v>
      </c>
      <c r="C16" s="29">
        <v>3.3132530120481931</v>
      </c>
      <c r="D16" s="29">
        <v>5.9405940594059405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30.181818181818183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2.9702970297029703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19.141914191419144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5.9405940594059405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2016-01-26T17:08:12Z</dcterms:modified>
</cp:coreProperties>
</file>