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<sst xmlns="http://schemas.openxmlformats.org/spreadsheetml/2006/main" count="53" uniqueCount="25">
  <si>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</si>
  <si>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</si>
  <si>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</si>
  <si>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</si>
  <si>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</si>
  <si>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</si>
  <si>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</si>
  <si>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</si>
  <si>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</si>
  <si>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</si>
  <si>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</si>
  <si>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</si>
  <si>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</si>
  <si>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</si>
  <si>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</si>
  <si>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</si>
  <si>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</si>
  <si>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</si>
  <si>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</si>
  <si>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</si>
  <si>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</si>
  <si>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VAZZANO</t>
  </si>
  <si>
    <t>….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</si>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</sst>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0.38167938931297707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3.8197097020626436</v>
      </c>
      <c r="C13" s="30">
        <v>1.6246953696181965</v>
      </c>
      <c r="D13" s="30">
        <v>14.466546112115731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0.38167938931297707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31.25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116.27225130890051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66.153846153846146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70.366492146596855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64.841498559077806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14.466546112115731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0.38167938931297707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31.25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116.27225130890051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66.153846153846146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70.366492146596855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64.841498559077806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2016-01-26T11:50:36Z</dcterms:modified>
</cp:coreProperties>
</file>