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<sst xmlns="http://schemas.openxmlformats.org/spreadsheetml/2006/main" count="55" uniqueCount="26">
  <si>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</si>
  <si>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</si>
  <si>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</si>
  <si>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</si>
  <si>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</si>
  <si>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</si>
  <si>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</si>
  <si>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</si>
  <si>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</si>
  <si>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</si>
  <si>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</si>
  <si>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</si>
  <si>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</si>
  <si>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</si>
  <si>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</si>
  <si>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</si>
  <si>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</si>
  <si>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</si>
  <si>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</si>
  <si>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</si>
  <si>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</si>
  <si>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VALLELONGA</t>
  </si>
  <si>
    <t>….</t>
  </si>
  <si>
    <t>-</t>
  </si>
  <si>
    <t>Vallelonga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</si>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</sst>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0.70921985815602839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0240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240"/>
        <c:crosses val="autoZero"/>
        <c:auto val="1"/>
        <c:lblAlgn val="ctr"/>
        <c:lblOffset val="100"/>
        <c:noMultiLvlLbl val="0"/>
      </c:catAx>
      <c:valAx>
        <c:axId val="1000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Vallelonga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4304"/>
        <c:axId val="100382208"/>
      </c:bubbleChart>
      <c:valAx>
        <c:axId val="10035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1.1325028312570782</v>
      </c>
      <c r="C13" s="30">
        <v>1.3175230566534915</v>
      </c>
      <c r="D13" s="30">
        <v>20.527859237536656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0.70921985815602839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64.982876712328761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96.250000000000014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42.857142857142854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97.945205479452042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20.527859237536656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0.70921985815602839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64.982876712328761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96.250000000000014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42.857142857142854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97.945205479452042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2016-01-26T11:50:34Z</dcterms:modified>
</cp:coreProperties>
</file>