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<sst xmlns="http://schemas.openxmlformats.org/spreadsheetml/2006/main" count="40" uniqueCount="25">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</sst>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61.542192046556742</c:v>
                </c:pt>
                <c:pt idx="1">
                  <c:v>62.585910652920958</c:v>
                </c:pt>
                <c:pt idx="2">
                  <c:v>62.490421455938694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94.32638215324927</c:v>
                </c:pt>
                <c:pt idx="1">
                  <c:v>95.215206185567013</c:v>
                </c:pt>
                <c:pt idx="2">
                  <c:v>95.950957854406127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62.490421455938694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95.950957854406127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62.490421455938694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95.950957854406127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61.542192046556742</v>
      </c>
      <c r="C13" s="22">
        <v>62.585910652920958</v>
      </c>
      <c r="D13" s="22">
        <v>62.490421455938694</v>
      </c>
    </row>
    <row r="14" spans="1:4" ht="19.149999999999999" customHeight="1" x14ac:dyDescent="0.2">
      <c r="A14" s="11" t="s">
        <v>7</v>
      </c>
      <c r="B14" s="22">
        <v>94.32638215324927</v>
      </c>
      <c r="C14" s="22">
        <v>95.215206185567013</v>
      </c>
      <c r="D14" s="22">
        <v>95.950957854406127</v>
      </c>
    </row>
    <row r="15" spans="1:4" ht="19.149999999999999" customHeight="1" x14ac:dyDescent="0.2">
      <c r="A15" s="11" t="s">
        <v>8</v>
      </c>
      <c r="B15" s="22" t="s">
        <v>17</v>
      </c>
      <c r="C15" s="22">
        <v>7.3505654281098547</v>
      </c>
      <c r="D15" s="22">
        <v>6.9444444444444446</v>
      </c>
    </row>
    <row r="16" spans="1:4" ht="19.149999999999999" customHeight="1" x14ac:dyDescent="0.2">
      <c r="A16" s="11" t="s">
        <v>10</v>
      </c>
      <c r="B16" s="22">
        <v>40.717369644636328</v>
      </c>
      <c r="C16" s="22">
        <v>42.329399692149821</v>
      </c>
      <c r="D16" s="22">
        <v>39.850676621558563</v>
      </c>
    </row>
    <row r="17" spans="1:4" ht="19.149999999999999" customHeight="1" x14ac:dyDescent="0.2">
      <c r="A17" s="11" t="s">
        <v>11</v>
      </c>
      <c r="B17" s="22">
        <v>39.387308533916851</v>
      </c>
      <c r="C17" s="22">
        <v>53.75722543352601</v>
      </c>
      <c r="D17" s="22">
        <v>68.627450980392155</v>
      </c>
    </row>
    <row r="18" spans="1:4" ht="19.149999999999999" customHeight="1" x14ac:dyDescent="0.2">
      <c r="A18" s="11" t="s">
        <v>12</v>
      </c>
      <c r="B18" s="22">
        <v>15.652368185880277</v>
      </c>
      <c r="C18" s="22">
        <v>23.302163549688203</v>
      </c>
      <c r="D18" s="22">
        <v>32.824878387769331</v>
      </c>
    </row>
    <row r="19" spans="1:4" ht="19.149999999999999" customHeight="1" x14ac:dyDescent="0.2">
      <c r="A19" s="11" t="s">
        <v>13</v>
      </c>
      <c r="B19" s="22">
        <v>94.398642095053347</v>
      </c>
      <c r="C19" s="22">
        <v>98.926116838487971</v>
      </c>
      <c r="D19" s="22">
        <v>91.369731800766289</v>
      </c>
    </row>
    <row r="20" spans="1:4" ht="19.149999999999999" customHeight="1" x14ac:dyDescent="0.2">
      <c r="A20" s="11" t="s">
        <v>15</v>
      </c>
      <c r="B20" s="22" t="s">
        <v>17</v>
      </c>
      <c r="C20" s="22">
        <v>60.325047801147221</v>
      </c>
      <c r="D20" s="22">
        <v>57.59312320916905</v>
      </c>
    </row>
    <row r="21" spans="1:4" ht="19.149999999999999" customHeight="1" x14ac:dyDescent="0.2">
      <c r="A21" s="11" t="s">
        <v>16</v>
      </c>
      <c r="B21" s="22" t="s">
        <v>17</v>
      </c>
      <c r="C21" s="22">
        <v>2.8680688336520075</v>
      </c>
      <c r="D21" s="22">
        <v>13.276026743075453</v>
      </c>
    </row>
    <row r="22" spans="1:4" ht="19.149999999999999" customHeight="1" x14ac:dyDescent="0.2">
      <c r="A22" s="11" t="s">
        <v>6</v>
      </c>
      <c r="B22" s="22">
        <v>17.31328806983511</v>
      </c>
      <c r="C22" s="22">
        <v>16.194158075601376</v>
      </c>
      <c r="D22" s="22">
        <v>17.662835249042146</v>
      </c>
    </row>
    <row r="23" spans="1:4" ht="19.149999999999999" customHeight="1" x14ac:dyDescent="0.2">
      <c r="A23" s="12" t="s">
        <v>14</v>
      </c>
      <c r="B23" s="23">
        <v>22.718808193668529</v>
      </c>
      <c r="C23" s="23">
        <v>8</v>
      </c>
      <c r="D23" s="23">
        <v>0.41020966271649956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62.490421455938694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95.950957854406127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6.9444444444444446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39.850676621558563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68.627450980392155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32.824878387769331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91.369731800766289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57.59312320916905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13.276026743075453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17.662835249042146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0.41020966271649956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2016-01-27T10:38:25Z</dcterms:modified>
</cp:coreProperties>
</file>