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<sst xmlns="http://schemas.openxmlformats.org/spreadsheetml/2006/main" count="23" uniqueCount="17">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</sst>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30.158730158730158</c:v>
                </c:pt>
                <c:pt idx="1">
                  <c:v>22.077922077922079</c:v>
                </c:pt>
                <c:pt idx="2">
                  <c:v>6.0931899641577063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76.470588235294116</c:v>
                </c:pt>
                <c:pt idx="1">
                  <c:v>60.377358490566039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5.3627760252365935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5.3627760252365935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31.122448979591837</v>
      </c>
      <c r="C13" s="27">
        <v>23.097826086956523</v>
      </c>
      <c r="D13" s="27">
        <v>5.3627760252365935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20.56451612903226</v>
      </c>
      <c r="D14" s="27">
        <v>7.0539419087136928</v>
      </c>
    </row>
    <row r="15" spans="1:4" ht="19.899999999999999" customHeight="1" x14ac:dyDescent="0.2">
      <c r="A15" s="9" t="s">
        <v>10</v>
      </c>
      <c r="B15" s="27">
        <v>30.158730158730158</v>
      </c>
      <c r="C15" s="27">
        <v>22.077922077922079</v>
      </c>
      <c r="D15" s="27">
        <v>6.0931899641577063</v>
      </c>
    </row>
    <row r="16" spans="1:4" ht="19.899999999999999" customHeight="1" x14ac:dyDescent="0.2">
      <c r="A16" s="10" t="s">
        <v>11</v>
      </c>
      <c r="B16" s="28">
        <v>76.470588235294116</v>
      </c>
      <c r="C16" s="28">
        <v>60.377358490566039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5.3627760252365935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7.0539419087136928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6.0931899641577063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2016-04-29T11:37:29Z</dcterms:modified>
</cp:coreProperties>
</file>