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<sst xmlns="http://schemas.openxmlformats.org/spreadsheetml/2006/main" count="31" uniqueCount="21">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</sst>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209.88262120073585</c:v>
                </c:pt>
                <c:pt idx="1">
                  <c:v>198.74070427279557</c:v>
                </c:pt>
                <c:pt idx="2">
                  <c:v>160.13266654574662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0.43297407929698828</c:v>
                </c:pt>
                <c:pt idx="1">
                  <c:v>-0.54398945238819385</c:v>
                </c:pt>
                <c:pt idx="2">
                  <c:v>-2.1368228514856868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-3.3948785376687551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-1.8854718021464212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-2.1368228514856868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-3.3948785376687551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-1.8854718021464212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3240</v>
      </c>
      <c r="C13" s="29">
        <v>3068</v>
      </c>
      <c r="D13" s="29">
        <v>2472</v>
      </c>
    </row>
    <row r="14" spans="1:4" ht="19.149999999999999" customHeight="1" x14ac:dyDescent="0.2">
      <c r="A14" s="9" t="s">
        <v>9</v>
      </c>
      <c r="B14" s="28">
        <v>0.43297407929698828</v>
      </c>
      <c r="C14" s="28">
        <v>-0.54398945238819385</v>
      </c>
      <c r="D14" s="28">
        <v>-2.1368228514856868</v>
      </c>
    </row>
    <row r="15" spans="1:4" ht="19.149999999999999" customHeight="1" x14ac:dyDescent="0.2">
      <c r="A15" s="9" t="s">
        <v>10</v>
      </c>
      <c r="B15" s="28" t="s">
        <v>2</v>
      </c>
      <c r="C15" s="28">
        <v>-2.7364973453132935</v>
      </c>
      <c r="D15" s="28">
        <v>-3.3948785376687551</v>
      </c>
    </row>
    <row r="16" spans="1:4" ht="19.149999999999999" customHeight="1" x14ac:dyDescent="0.2">
      <c r="A16" s="9" t="s">
        <v>11</v>
      </c>
      <c r="B16" s="28" t="s">
        <v>2</v>
      </c>
      <c r="C16" s="28">
        <v>3.9581231092045144E-3</v>
      </c>
      <c r="D16" s="28">
        <v>-1.8854718021464212</v>
      </c>
    </row>
    <row r="17" spans="1:4" ht="19.149999999999999" customHeight="1" x14ac:dyDescent="0.2">
      <c r="A17" s="9" t="s">
        <v>12</v>
      </c>
      <c r="B17" s="22">
        <v>3.1384747035084084</v>
      </c>
      <c r="C17" s="22">
        <v>5.5348978451403106</v>
      </c>
      <c r="D17" s="22">
        <v>5.7547858954693849</v>
      </c>
    </row>
    <row r="18" spans="1:4" ht="19.149999999999999" customHeight="1" x14ac:dyDescent="0.2">
      <c r="A18" s="9" t="s">
        <v>13</v>
      </c>
      <c r="B18" s="22">
        <v>0</v>
      </c>
      <c r="C18" s="22">
        <v>0.88005215123859193</v>
      </c>
      <c r="D18" s="22">
        <v>1.9417475728155338</v>
      </c>
    </row>
    <row r="19" spans="1:4" ht="19.149999999999999" customHeight="1" x14ac:dyDescent="0.2">
      <c r="A19" s="11" t="s">
        <v>14</v>
      </c>
      <c r="B19" s="23">
        <v>209.88262120073585</v>
      </c>
      <c r="C19" s="23">
        <v>198.74070427279557</v>
      </c>
      <c r="D19" s="23">
        <v>160.13266654574662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-2.1368228514856868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-3.3948785376687551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-1.8854718021464212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5.7547858954693849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1.9417475728155338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160.13266654574662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2016-02-17T11:32:55Z</dcterms:modified>
</cp:coreProperties>
</file>