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<sst xmlns="http://schemas.openxmlformats.org/spreadsheetml/2006/main" count="40" uniqueCount="23">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</sst>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7.8688524590163942</c:v>
                </c:pt>
                <c:pt idx="1">
                  <c:v>4.0757513379991765</c:v>
                </c:pt>
                <c:pt idx="2">
                  <c:v>3.2131661442006272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19.860627177700348</c:v>
                </c:pt>
                <c:pt idx="1">
                  <c:v>34.336963484945549</c:v>
                </c:pt>
                <c:pt idx="2">
                  <c:v>25.52011095700416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6.0736677115987456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2.3510971786833856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2.9579733489529945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6.0736677115987456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2.3510971786833856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108.64100000000001</v>
      </c>
      <c r="C13" s="23">
        <v>105.342</v>
      </c>
      <c r="D13" s="23">
        <v>101.999</v>
      </c>
    </row>
    <row r="14" spans="1:4" ht="18" customHeight="1" x14ac:dyDescent="0.2">
      <c r="A14" s="10" t="s">
        <v>10</v>
      </c>
      <c r="B14" s="23">
        <v>145</v>
      </c>
      <c r="C14" s="23">
        <v>72.5</v>
      </c>
      <c r="D14" s="23">
        <v>294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3.9824771007566706E-2</v>
      </c>
    </row>
    <row r="17" spans="1:4" ht="18" customHeight="1" x14ac:dyDescent="0.2">
      <c r="A17" s="10" t="s">
        <v>12</v>
      </c>
      <c r="B17" s="23">
        <v>7.8688524590163942</v>
      </c>
      <c r="C17" s="23">
        <v>4.0757513379991765</v>
      </c>
      <c r="D17" s="23">
        <v>3.2131661442006272</v>
      </c>
    </row>
    <row r="18" spans="1:4" ht="18" customHeight="1" x14ac:dyDescent="0.2">
      <c r="A18" s="10" t="s">
        <v>7</v>
      </c>
      <c r="B18" s="23">
        <v>8.6651053864168617</v>
      </c>
      <c r="C18" s="23">
        <v>7.9868258542610118</v>
      </c>
      <c r="D18" s="23">
        <v>6.0736677115987456</v>
      </c>
    </row>
    <row r="19" spans="1:4" ht="18" customHeight="1" x14ac:dyDescent="0.2">
      <c r="A19" s="10" t="s">
        <v>13</v>
      </c>
      <c r="B19" s="23">
        <v>12.412457159886753</v>
      </c>
      <c r="C19" s="23">
        <v>8.5482262430545664</v>
      </c>
      <c r="D19" s="23">
        <v>2.9579733489529945</v>
      </c>
    </row>
    <row r="20" spans="1:4" ht="18" customHeight="1" x14ac:dyDescent="0.2">
      <c r="A20" s="10" t="s">
        <v>14</v>
      </c>
      <c r="B20" s="23">
        <v>19.860627177700348</v>
      </c>
      <c r="C20" s="23">
        <v>34.336963484945549</v>
      </c>
      <c r="D20" s="23">
        <v>25.52011095700416</v>
      </c>
    </row>
    <row r="21" spans="1:4" ht="18" customHeight="1" x14ac:dyDescent="0.2">
      <c r="A21" s="12" t="s">
        <v>15</v>
      </c>
      <c r="B21" s="24">
        <v>1.6861826697892273</v>
      </c>
      <c r="C21" s="24">
        <v>1.2762453684643886</v>
      </c>
      <c r="D21" s="24">
        <v>2.3510971786833856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3.9824771007566706E-2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3.2131661442006272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6.0736677115987456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2.9579733489529945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25.52011095700416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2.3510971786833856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2016-02-16T16:53:19Z</dcterms:modified>
</cp:coreProperties>
</file>