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<sst xmlns="http://schemas.openxmlformats.org/spreadsheetml/2006/main" count="23" uniqueCount="17">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</sst>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22.616822429906541</c:v>
                </c:pt>
                <c:pt idx="1">
                  <c:v>17.227833894500559</c:v>
                </c:pt>
                <c:pt idx="2">
                  <c:v>11.15702479338843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3.9252336448598131</c:v>
                </c:pt>
                <c:pt idx="1">
                  <c:v>4.0965207631874296</c:v>
                </c:pt>
                <c:pt idx="2">
                  <c:v>2.1251475796930341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2.1251475796930341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11.15702479338843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1.5938606847697756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2.1251475796930341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11.15702479338843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2.5408348457350272</v>
      </c>
      <c r="C13" s="27">
        <v>2.988614800759013</v>
      </c>
      <c r="D13" s="27">
        <v>6.4997336174746945</v>
      </c>
    </row>
    <row r="14" spans="1:4" ht="19.149999999999999" customHeight="1" x14ac:dyDescent="0.2">
      <c r="A14" s="8" t="s">
        <v>6</v>
      </c>
      <c r="B14" s="27">
        <v>1.9937694704049844</v>
      </c>
      <c r="C14" s="27">
        <v>1.9640852974186309</v>
      </c>
      <c r="D14" s="27">
        <v>1.5938606847697756</v>
      </c>
    </row>
    <row r="15" spans="1:4" ht="19.149999999999999" customHeight="1" x14ac:dyDescent="0.2">
      <c r="A15" s="8" t="s">
        <v>7</v>
      </c>
      <c r="B15" s="27">
        <v>3.9252336448598131</v>
      </c>
      <c r="C15" s="27">
        <v>4.0965207631874296</v>
      </c>
      <c r="D15" s="27">
        <v>2.1251475796930341</v>
      </c>
    </row>
    <row r="16" spans="1:4" ht="19.149999999999999" customHeight="1" x14ac:dyDescent="0.2">
      <c r="A16" s="9" t="s">
        <v>8</v>
      </c>
      <c r="B16" s="28">
        <v>22.616822429906541</v>
      </c>
      <c r="C16" s="28">
        <v>17.227833894500559</v>
      </c>
      <c r="D16" s="28">
        <v>11.15702479338843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6.4997336174746945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1.5938606847697756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2.1251475796930341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11.15702479338843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2016-01-26T14:36:09Z</dcterms:modified>
</cp:coreProperties>
</file>