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<sst xmlns="http://schemas.openxmlformats.org/spreadsheetml/2006/main" count="59" uniqueCount="26">
  <si>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</si>
  <si>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</si>
  <si>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</si>
  <si>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</si>
  <si>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</si>
  <si>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</si>
  <si>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</si>
  <si>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</si>
  <si>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</si>
  <si>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</si>
  <si>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</si>
  <si>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</si>
  <si>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</si>
  <si>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</si>
  <si>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</si>
  <si>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</si>
  <si>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</si>
  <si>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</si>
  <si>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</si>
  <si>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</si>
  <si>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</si>
  <si>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SAN NICOLA DA CRISSA</t>
  </si>
  <si>
    <t>….</t>
  </si>
  <si>
    <t>-</t>
  </si>
  <si>
    <t>San Nicola da Crissa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</si>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</sst>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5360"/>
        <c:axId val="100041856"/>
      </c:lineChart>
      <c:catAx>
        <c:axId val="998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0.967741935483871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0.967741935483871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0.62539086929330834</v>
      </c>
      <c r="D13" s="30">
        <v>11.299435028248588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31.25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0.967741935483871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57.160392798690673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11.299435028248588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31.25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0.967741935483871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57.160392798690673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2016-01-26T11:50:21Z</dcterms:modified>
</cp:coreProperties>
</file>