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<sst xmlns="http://schemas.openxmlformats.org/spreadsheetml/2006/main" count="23" uniqueCount="17">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</sst>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8.0246913580246915</c:v>
                </c:pt>
                <c:pt idx="1">
                  <c:v>12.324929971988796</c:v>
                </c:pt>
                <c:pt idx="2">
                  <c:v>18.661971830985916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1552"/>
        <c:axId val="444958592"/>
      </c:lineChart>
      <c:catAx>
        <c:axId val="4449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auto val="1"/>
        <c:lblAlgn val="ctr"/>
        <c:lblOffset val="100"/>
        <c:noMultiLvlLbl val="0"/>
      </c:catAx>
      <c:valAx>
        <c:axId val="44495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90.26128266033254</c:v>
                </c:pt>
                <c:pt idx="1">
                  <c:v>97.409326424870471</c:v>
                </c:pt>
                <c:pt idx="2">
                  <c:v>98.540145985401466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8384"/>
        <c:axId val="446372096"/>
      </c:lineChart>
      <c:catAx>
        <c:axId val="4463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2096"/>
        <c:crosses val="autoZero"/>
        <c:auto val="1"/>
        <c:lblAlgn val="ctr"/>
        <c:lblOffset val="100"/>
        <c:noMultiLvlLbl val="0"/>
      </c:catAx>
      <c:valAx>
        <c:axId val="4463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8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18.661971830985916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41.476274165202106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98.540145985401466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9296"/>
        <c:axId val="450765952"/>
      </c:bubbleChart>
      <c:valAx>
        <c:axId val="4507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midCat"/>
      </c:valAx>
      <c:valAx>
        <c:axId val="4507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17.117117117117118</v>
      </c>
      <c r="C13" s="19">
        <v>29.294677628732153</v>
      </c>
      <c r="D13" s="19">
        <v>41.652021089630928</v>
      </c>
    </row>
    <row r="14" spans="1:4" ht="15.6" customHeight="1" x14ac:dyDescent="0.2">
      <c r="A14" s="8" t="s">
        <v>6</v>
      </c>
      <c r="B14" s="19">
        <v>8.0246913580246915</v>
      </c>
      <c r="C14" s="19">
        <v>12.324929971988796</v>
      </c>
      <c r="D14" s="19">
        <v>18.661971830985916</v>
      </c>
    </row>
    <row r="15" spans="1:4" ht="15.6" customHeight="1" x14ac:dyDescent="0.2">
      <c r="A15" s="8" t="s">
        <v>8</v>
      </c>
      <c r="B15" s="19">
        <v>90.26128266033254</v>
      </c>
      <c r="C15" s="19">
        <v>97.409326424870471</v>
      </c>
      <c r="D15" s="19">
        <v>98.540145985401466</v>
      </c>
    </row>
    <row r="16" spans="1:4" ht="15.6" customHeight="1" x14ac:dyDescent="0.2">
      <c r="A16" s="9" t="s">
        <v>9</v>
      </c>
      <c r="B16" s="20">
        <v>27.162162162162161</v>
      </c>
      <c r="C16" s="20">
        <v>36.737343141497185</v>
      </c>
      <c r="D16" s="20">
        <v>41.476274165202106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41.652021089630928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18.661971830985916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98.540145985401466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41.476274165202106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2015-04-20T13:21:00Z</dcterms:modified>
</cp:coreProperties>
</file>